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8_{52A63C52-C9D6-4F01-A3C1-73D44E63934E}" xr6:coauthVersionLast="36" xr6:coauthVersionMax="36" xr10:uidLastSave="{00000000-0000-0000-0000-000000000000}"/>
  <bookViews>
    <workbookView xWindow="0" yWindow="0" windowWidth="19200" windowHeight="11385" xr2:uid="{00000000-000D-0000-FFFF-FFFF00000000}"/>
  </bookViews>
  <sheets>
    <sheet name="экз.КИ18-03" sheetId="1" r:id="rId1"/>
    <sheet name="Лист2" sheetId="2" r:id="rId2"/>
    <sheet name="Лист3" sheetId="3" r:id="rId3"/>
  </sheets>
  <externalReferences>
    <externalReference r:id="rId4"/>
    <externalReference r:id="rId5"/>
  </externalReferences>
  <definedNames>
    <definedName name="Аудитории">OFFSET([1]Аудитории!$A$1,MATCH([1]Расписание!A1048576,[1]Аудитории!$A$1:$A$65536,0)-1,2,COUNTIF([1]Аудитории!$A$1:$A$65536,[1]Расписание!A1048576),1)</definedName>
    <definedName name="Аудитория">[2]Аудитории!$C$307:$C$344</definedName>
    <definedName name="Вид_Экзамена">[1]Институты!$F$1:$F$3</definedName>
    <definedName name="Время">[1]Институты!$J$1:$J$8</definedName>
    <definedName name="Дисциплина">OFFSET([1]Дисциплины!$C$1,0,0,COUNTA([1]Дисциплины!$C$1:$C$65536),1)</definedName>
    <definedName name="Институты">[1]Институты!$A$1:$A$65536</definedName>
    <definedName name="Корпус">OFFSET([1]Аудитории!$B$1,0,0,COUNTA([1]Аудитории!$B$1:$B$65536),1)</definedName>
    <definedName name="Преподаватели">CHOOSE(IF(IFERROR(MATCH([1]Расписание!A1048576,[1]Дисциплины!$A$1:$A$65536,0),0)&gt;0,1,2),OFFSET([1]Дисциплины!$A$1,MATCH([1]Расписание!A1048576,[1]Дисциплины!$A$1:$A$65536,0)-1,1,COUNTIF([1]Дисциплины!$A$1:$A$65536,[1]Расписание!A1048576),1),Преподаватель)</definedName>
    <definedName name="Преподаватель">OFFSET([1]Преподаватели!$C$1,0,0,COUNTA([1]Преподаватели!$C$1:$C$65536),1)</definedName>
  </definedNames>
  <calcPr calcId="125725"/>
</workbook>
</file>

<file path=xl/sharedStrings.xml><?xml version="1.0" encoding="utf-8"?>
<sst xmlns="http://schemas.openxmlformats.org/spreadsheetml/2006/main" count="50" uniqueCount="33">
  <si>
    <t>РАСПИСАНИЕ КОНСУЛЬТАЦИЙ И ЭКЗАМЕНОВ</t>
  </si>
  <si>
    <t>для проведения промежуточной аттестации по итогам весеннего семестра 2021 - 2022 учебного года</t>
  </si>
  <si>
    <t>Институт:</t>
  </si>
  <si>
    <t>Курс:</t>
  </si>
  <si>
    <t>Дата</t>
  </si>
  <si>
    <t>День недели</t>
  </si>
  <si>
    <t>27.03.03 Системный анализ и управление</t>
  </si>
  <si>
    <t>КИ18-03б</t>
  </si>
  <si>
    <t>среда</t>
  </si>
  <si>
    <t>четверг</t>
  </si>
  <si>
    <t>пятница</t>
  </si>
  <si>
    <t>Управление требованиями к программному обеспечению</t>
  </si>
  <si>
    <t>Даничев А.А.</t>
  </si>
  <si>
    <t>консультация</t>
  </si>
  <si>
    <t>Корпус №17</t>
  </si>
  <si>
    <t>4-23</t>
  </si>
  <si>
    <t>14.10</t>
  </si>
  <si>
    <t>суббота</t>
  </si>
  <si>
    <t>экзамен/устно</t>
  </si>
  <si>
    <t>4-16</t>
  </si>
  <si>
    <t>понедельник</t>
  </si>
  <si>
    <t>вторник</t>
  </si>
  <si>
    <t>Моделирование систем</t>
  </si>
  <si>
    <t>Иконников О.А.</t>
  </si>
  <si>
    <t>5-11</t>
  </si>
  <si>
    <t>4-11</t>
  </si>
  <si>
    <t>Руководитель учебного департамента  ________________ Н.А. Козель</t>
  </si>
  <si>
    <t xml:space="preserve"> И.о. директора института ________________ Д.В. Капулин</t>
  </si>
  <si>
    <t>Космических и информационных технологий</t>
  </si>
  <si>
    <t>8.30 - 12.00</t>
  </si>
  <si>
    <t xml:space="preserve">                                                                                                      ФГАОУ ВО "Сибирский федеральный университет"</t>
  </si>
  <si>
    <t xml:space="preserve">                                                                                                      УТВЕРЖДАЮ  _____________________________</t>
  </si>
  <si>
    <t xml:space="preserve">                                                                                                      Ректор                                                    М.В. Румянцев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</si>
</sst>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charset val="204"/>
      <scheme val="minor"/>
    </font>
    <font>
      <b/>
      <sz val="10"/>
      <name val="Arial Cyr"/>
      <charset val="204"/>
    </font>
    <font>
      <b/>
      <sz val="10"/>
      <name val="Times New Roman"/>
      <family val="1"/>
      <charset val="204"/>
    </font>
    <font>
      <sz val="12"/>
      <name val="Arial Cyr"/>
      <charset val="204"/>
    </font>
    <font>
      <b/>
      <sz val="11"/>
      <name val="Arial Cyr"/>
      <charset val="204"/>
    </font>
    <font>
      <b/>
      <sz val="11"/>
      <name val="Arial"/>
      <family val="2"/>
      <charset val="204"/>
    </font>
    <font>
      <sz val="11"/>
      <color theme="1"/>
      <name val="Arial"/>
      <family val="2"/>
      <charset val="204"/>
    </font>
    <font>
      <sz val="9"/>
      <name val="Arial"/>
      <family val="2"/>
      <charset val="204"/>
    </font>
    <font>
      <sz val="11"/>
      <name val="Arial"/>
      <family val="2"/>
      <charset val="204"/>
    </font>
    <font>
      <sz val="10"/>
      <name val="Arial Cyr"/>
      <family val="2"/>
      <charset val="204"/>
    </font>
    <font>
      <b/>
      <sz val="12"/>
      <name val="Arial"/>
      <family val="2"/>
      <charset val="204"/>
    </font>
    <font>
      <b/>
      <sz val="12"/>
      <name val="Arial Cyr"/>
      <charset val="204"/>
    </font>
    <font>
      <b/>
      <sz val="14"/>
      <name val="Arial Cyr"/>
      <family val="2"/>
      <charset val="204"/>
    </font>
    <font>
      <b/>
      <sz val="12"/>
      <color theme="1" tint="4.9989318521683403E-2"/>
      <name val="Arial Cyr"/>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
    <xf numFmtId="0" fontId="0" fillId="0" borderId="0" xfId="0"/>
    <xf numFmtId="0" fontId="0" fillId="0" borderId="0" xfId="0" applyFont="1"/>
    <xf numFmtId="0" fontId="0" fillId="0" borderId="0" xfId="0" applyAlignment="1"/>
    <xf numFmtId="0" fontId="3" fillId="0" borderId="0" xfId="0" applyFont="1" applyAlignment="1">
      <alignment horizontal="left"/>
    </xf>
    <xf numFmtId="0" fontId="1" fillId="0" borderId="0" xfId="0" applyFont="1" applyAlignment="1">
      <alignment horizontal="center" vertical="center" wrapText="1" shrinkToFit="1"/>
    </xf>
    <xf numFmtId="49" fontId="4" fillId="0" borderId="2" xfId="0" applyNumberFormat="1" applyFont="1" applyFill="1" applyBorder="1" applyAlignment="1">
      <alignment horizontal="center" vertical="center" wrapText="1" shrinkToFit="1"/>
    </xf>
    <xf numFmtId="0" fontId="3" fillId="0" borderId="0" xfId="0" applyFont="1"/>
    <xf numFmtId="49" fontId="4" fillId="0" borderId="2" xfId="0" applyNumberFormat="1" applyFont="1" applyFill="1" applyBorder="1" applyAlignment="1">
      <alignment horizontal="center" vertical="center"/>
    </xf>
    <xf numFmtId="0" fontId="3" fillId="0" borderId="0" xfId="0" applyFont="1" applyFill="1"/>
    <xf numFmtId="49" fontId="7" fillId="0" borderId="1" xfId="0" applyNumberFormat="1" applyFont="1" applyFill="1" applyBorder="1" applyAlignment="1" applyProtection="1">
      <alignment horizontal="center" vertical="center" wrapText="1" shrinkToFit="1"/>
      <protection locked="0"/>
    </xf>
    <xf numFmtId="0" fontId="0" fillId="0" borderId="0" xfId="0" applyFill="1"/>
    <xf numFmtId="49" fontId="7" fillId="0" borderId="4" xfId="0" applyNumberFormat="1" applyFont="1" applyFill="1" applyBorder="1" applyAlignment="1" applyProtection="1">
      <alignment horizontal="center" vertical="center" wrapText="1" shrinkToFit="1"/>
      <protection locked="0"/>
    </xf>
    <xf numFmtId="49" fontId="7" fillId="0" borderId="1"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4" xfId="0" applyNumberFormat="1" applyFont="1" applyBorder="1" applyAlignment="1" applyProtection="1">
      <alignment horizontal="center" vertical="center" wrapText="1" shrinkToFit="1"/>
      <protection locked="0"/>
    </xf>
    <xf numFmtId="0" fontId="10" fillId="0" borderId="0" xfId="0" applyFont="1" applyAlignment="1"/>
    <xf numFmtId="0" fontId="3" fillId="0" borderId="0" xfId="0" applyFont="1" applyAlignment="1"/>
    <xf numFmtId="0" fontId="11" fillId="0" borderId="0" xfId="0" applyFont="1" applyAlignment="1"/>
    <xf numFmtId="0" fontId="3" fillId="0" borderId="0" xfId="0" applyFont="1" applyFill="1" applyAlignment="1">
      <alignment horizontal="left" vertical="center"/>
    </xf>
    <xf numFmtId="49" fontId="9" fillId="0" borderId="3" xfId="0" applyNumberFormat="1" applyFont="1" applyFill="1" applyBorder="1" applyAlignment="1" applyProtection="1">
      <alignment horizontal="center" vertical="center" wrapText="1" shrinkToFit="1"/>
      <protection locked="0"/>
    </xf>
    <xf numFmtId="49" fontId="7" fillId="0" borderId="3" xfId="0" applyNumberFormat="1" applyFont="1" applyBorder="1" applyAlignment="1" applyProtection="1">
      <alignment horizontal="center" vertical="center" wrapText="1" shrinkToFit="1"/>
      <protection locked="0"/>
    </xf>
    <xf numFmtId="0" fontId="2" fillId="0" borderId="0" xfId="0" applyFont="1" applyAlignment="1">
      <alignment vertical="center"/>
    </xf>
    <xf numFmtId="0" fontId="0" fillId="0" borderId="0" xfId="0" applyAlignment="1"/>
    <xf numFmtId="0" fontId="2" fillId="0" borderId="0" xfId="0" applyFont="1" applyAlignment="1">
      <alignment horizontal="left" vertical="center"/>
    </xf>
    <xf numFmtId="0" fontId="1" fillId="0" borderId="0" xfId="0" applyFont="1" applyAlignment="1">
      <alignment horizontal="right"/>
    </xf>
    <xf numFmtId="0" fontId="3" fillId="0" borderId="0" xfId="0" applyFont="1" applyAlignment="1">
      <alignment horizontal="right"/>
    </xf>
    <xf numFmtId="49" fontId="4" fillId="0" borderId="1" xfId="0" applyNumberFormat="1" applyFont="1" applyBorder="1" applyAlignment="1">
      <alignment horizontal="center" vertical="center" textRotation="90"/>
    </xf>
    <xf numFmtId="49" fontId="4" fillId="0" borderId="3" xfId="0" applyNumberFormat="1" applyFont="1" applyBorder="1" applyAlignment="1">
      <alignment horizontal="center" vertical="center" textRotation="90"/>
    </xf>
    <xf numFmtId="49" fontId="4" fillId="0" borderId="1" xfId="0" applyNumberFormat="1" applyFont="1" applyBorder="1" applyAlignment="1">
      <alignment horizontal="center" vertical="center" textRotation="90" wrapText="1"/>
    </xf>
    <xf numFmtId="49" fontId="4" fillId="0" borderId="3" xfId="0" applyNumberFormat="1" applyFont="1" applyBorder="1" applyAlignment="1">
      <alignment horizontal="center" vertical="center" textRotation="90" wrapText="1"/>
    </xf>
    <xf numFmtId="49" fontId="13" fillId="0" borderId="0" xfId="0" applyNumberFormat="1" applyFont="1" applyAlignment="1">
      <alignment horizontal="center" vertical="center" wrapText="1"/>
    </xf>
    <xf numFmtId="0" fontId="12" fillId="0" borderId="0" xfId="0" applyFont="1" applyAlignment="1">
      <alignment horizontal="center" vertical="center"/>
    </xf>
    <xf numFmtId="164" fontId="5" fillId="0" borderId="1" xfId="0" applyNumberFormat="1" applyFont="1" applyBorder="1" applyAlignment="1">
      <alignment horizontal="center" vertical="center" textRotation="90"/>
    </xf>
    <xf numFmtId="0" fontId="8" fillId="0" borderId="4" xfId="0" applyFont="1" applyBorder="1" applyAlignment="1">
      <alignment horizontal="center" vertical="center" textRotation="90"/>
    </xf>
    <xf numFmtId="0" fontId="8" fillId="0" borderId="3" xfId="0" applyFont="1" applyBorder="1" applyAlignment="1">
      <alignment horizontal="center" vertical="center" textRotation="90"/>
    </xf>
    <xf numFmtId="164" fontId="6" fillId="0" borderId="1" xfId="0" applyNumberFormat="1" applyFont="1" applyBorder="1" applyAlignment="1">
      <alignment horizontal="center" vertical="center" textRotation="90"/>
    </xf>
    <xf numFmtId="0" fontId="0" fillId="0" borderId="4" xfId="0" applyBorder="1" applyAlignment="1">
      <alignment horizontal="center" vertical="center" textRotation="90"/>
    </xf>
    <xf numFmtId="0" fontId="0" fillId="0" borderId="3" xfId="0" applyBorder="1" applyAlignment="1">
      <alignment horizontal="center" vertical="center" textRotation="9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1101;&#1082;&#1079;&#1072;&#1084;&#1077;&#1085;&#1099;%204%20&#1082;&#1091;&#1088;&#1089;%20&#1048;&#105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088;&#1072;&#1089;&#1087;&#1080;.&#1086;&#1089;&#1077;&#1085;&#1100;%20&#1048;&#1050;&#1048;&#1058;%2021-22/4%20&#1082;&#1091;&#1088;&#1089;%20&#1048;&#1050;&#1048;&#1058;%20LA%20&#1072;&#1074;&#1090;&#1086;&#1088;&#1072;&#1089;&#1087;&#1080;&#1089;&#1072;&#1085;&#1080;&#1103;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 val="КИ"/>
    </sheetNames>
    <sheetDataSet>
      <sheetData sheetId="0"/>
      <sheetData sheetId="1">
        <row r="1">
          <cell r="A1" t="str">
            <v>Академический английский язык</v>
          </cell>
          <cell r="C1" t="str">
            <v>Академический английский язык</v>
          </cell>
        </row>
        <row r="2">
          <cell r="A2" t="str">
            <v>Анализ данных</v>
          </cell>
          <cell r="C2" t="str">
            <v>Анализ данных</v>
          </cell>
        </row>
        <row r="3">
          <cell r="A3" t="str">
            <v>Бакалаврский семинар</v>
          </cell>
          <cell r="C3" t="str">
            <v>Бакалаврский семинар</v>
          </cell>
        </row>
        <row r="4">
          <cell r="A4" t="str">
            <v>Бакалаврский семинар</v>
          </cell>
          <cell r="C4" t="str">
            <v>Интегральные преобразования и их применение</v>
          </cell>
        </row>
        <row r="5">
          <cell r="A5" t="str">
            <v>Интегральные преобразования и их применение</v>
          </cell>
          <cell r="C5" t="str">
            <v>Исследование операций</v>
          </cell>
        </row>
        <row r="6">
          <cell r="A6" t="str">
            <v>Исследование операций</v>
          </cell>
          <cell r="C6" t="str">
            <v>Математика сложных процессов</v>
          </cell>
        </row>
        <row r="7">
          <cell r="A7" t="str">
            <v>Математика сложных процессов</v>
          </cell>
          <cell r="C7" t="str">
            <v>Математическое моделирование</v>
          </cell>
        </row>
        <row r="8">
          <cell r="A8" t="str">
            <v>Математическое моделирование</v>
          </cell>
          <cell r="C8" t="str">
            <v>Механика сплошной среды</v>
          </cell>
        </row>
        <row r="9">
          <cell r="A9" t="str">
            <v>Механика сплошной среды</v>
          </cell>
          <cell r="C9" t="str">
            <v>Научно-исследовательская работа</v>
          </cell>
        </row>
        <row r="10">
          <cell r="A10" t="str">
            <v>Научно-исследовательская работа</v>
          </cell>
          <cell r="C10" t="str">
            <v>Основы компьютерной алгебры</v>
          </cell>
        </row>
        <row r="11">
          <cell r="A11" t="str">
            <v>Основы компьютерной алгебры</v>
          </cell>
          <cell r="C11" t="str">
            <v>Преддипломная практика</v>
          </cell>
        </row>
        <row r="12">
          <cell r="A12" t="str">
            <v>Основы компьютерной алгебры</v>
          </cell>
          <cell r="C12" t="str">
            <v>Экономика</v>
          </cell>
        </row>
        <row r="13">
          <cell r="A13" t="str">
            <v>Преддипломная практика</v>
          </cell>
        </row>
        <row r="14">
          <cell r="A14" t="str">
            <v>Преддипломная практика</v>
          </cell>
        </row>
        <row r="15">
          <cell r="A15" t="str">
            <v>Преддипломная практика</v>
          </cell>
        </row>
        <row r="16">
          <cell r="A16" t="str">
            <v>Преддипломная практика</v>
          </cell>
        </row>
        <row r="17">
          <cell r="A17" t="str">
            <v>Преддипломная практика</v>
          </cell>
        </row>
        <row r="18">
          <cell r="A18" t="str">
            <v>Преддипломная практика</v>
          </cell>
        </row>
        <row r="19">
          <cell r="A19" t="str">
            <v>Экономика</v>
          </cell>
        </row>
      </sheetData>
      <sheetData sheetId="2">
        <row r="1">
          <cell r="C1" t="str">
            <v>Антипова И.А.</v>
          </cell>
        </row>
        <row r="2">
          <cell r="C2" t="str">
            <v>Гульнова Б.В.</v>
          </cell>
        </row>
        <row r="3">
          <cell r="C3" t="str">
            <v>Есин Р.В.</v>
          </cell>
        </row>
        <row r="4">
          <cell r="C4" t="str">
            <v>Зябликов Д.В.</v>
          </cell>
        </row>
        <row r="5">
          <cell r="C5" t="str">
            <v>Карнаухова О.А.</v>
          </cell>
        </row>
        <row r="6">
          <cell r="C6" t="str">
            <v>Кацунова А.С.</v>
          </cell>
        </row>
        <row r="7">
          <cell r="C7" t="str">
            <v>Кириллова С.В.</v>
          </cell>
        </row>
        <row r="8">
          <cell r="C8" t="str">
            <v>Кочеткова Т.О.</v>
          </cell>
        </row>
        <row r="9">
          <cell r="C9" t="str">
            <v>Кузенков Н.П.</v>
          </cell>
        </row>
        <row r="10">
          <cell r="C10" t="str">
            <v>Кустицкая Т.А.</v>
          </cell>
        </row>
        <row r="11">
          <cell r="C11" t="str">
            <v>Личаргин Д.В.</v>
          </cell>
        </row>
        <row r="12">
          <cell r="C12" t="str">
            <v>Медведева М.И.</v>
          </cell>
        </row>
        <row r="13">
          <cell r="C13" t="str">
            <v>Осипов Н.Н.</v>
          </cell>
        </row>
        <row r="14">
          <cell r="C14" t="str">
            <v>Симонов К.В.</v>
          </cell>
        </row>
        <row r="15">
          <cell r="C15" t="str">
            <v>Федорова Н.А.</v>
          </cell>
        </row>
        <row r="16">
          <cell r="C16" t="str">
            <v>Федотова И.М.</v>
          </cell>
        </row>
      </sheetData>
      <sheetData sheetId="3">
        <row r="1">
          <cell r="A1" t="str">
            <v>ГИ</v>
          </cell>
          <cell r="F1" t="str">
            <v>консультация</v>
          </cell>
          <cell r="J1" t="str">
            <v>8.30</v>
          </cell>
        </row>
        <row r="2">
          <cell r="A2" t="str">
            <v>ВИИ</v>
          </cell>
          <cell r="F2" t="str">
            <v>экзамен/устно</v>
          </cell>
          <cell r="J2" t="str">
            <v>10.15</v>
          </cell>
        </row>
        <row r="3">
          <cell r="A3" t="str">
            <v>ИГДГГ</v>
          </cell>
          <cell r="F3" t="str">
            <v>экзамен/письменно</v>
          </cell>
          <cell r="J3" t="str">
            <v>12.00</v>
          </cell>
        </row>
        <row r="4">
          <cell r="A4" t="str">
            <v>ИГУРЭ(ликвидирован)</v>
          </cell>
          <cell r="J4" t="str">
            <v>14.10</v>
          </cell>
        </row>
        <row r="5">
          <cell r="A5" t="str">
            <v>ИИФР</v>
          </cell>
          <cell r="J5" t="str">
            <v>15.55</v>
          </cell>
        </row>
        <row r="6">
          <cell r="A6" t="str">
            <v>ИКИТ</v>
          </cell>
          <cell r="J6" t="str">
            <v>17.40</v>
          </cell>
        </row>
        <row r="7">
          <cell r="A7" t="str">
            <v>ИМФИ</v>
          </cell>
          <cell r="J7" t="str">
            <v>19.25</v>
          </cell>
        </row>
        <row r="8">
          <cell r="A8" t="str">
            <v>ИНГ</v>
          </cell>
          <cell r="J8" t="str">
            <v>21.10</v>
          </cell>
        </row>
        <row r="9">
          <cell r="A9" t="str">
            <v>ИППС</v>
          </cell>
        </row>
        <row r="10">
          <cell r="A10" t="str">
            <v>ИПП</v>
          </cell>
        </row>
        <row r="11">
          <cell r="A11" t="str">
            <v>ИФЯК</v>
          </cell>
        </row>
        <row r="12">
          <cell r="A12" t="str">
            <v>ИФББ</v>
          </cell>
        </row>
        <row r="13">
          <cell r="A13" t="str">
            <v>ИФП(ликвидирован)</v>
          </cell>
        </row>
        <row r="14">
          <cell r="A14" t="str">
            <v>ИЦММ</v>
          </cell>
        </row>
        <row r="15">
          <cell r="A15" t="str">
            <v>ИЭУП</v>
          </cell>
        </row>
        <row r="16">
          <cell r="A16" t="str">
            <v>ПИ</v>
          </cell>
        </row>
        <row r="17">
          <cell r="A17" t="str">
            <v>ЮИ</v>
          </cell>
        </row>
        <row r="18">
          <cell r="A18" t="str">
            <v>ИАД</v>
          </cell>
        </row>
        <row r="19">
          <cell r="A19" t="str">
            <v>ИСИ</v>
          </cell>
        </row>
        <row r="20">
          <cell r="A20" t="str">
            <v>ИУБПЭ</v>
          </cell>
        </row>
        <row r="21">
          <cell r="A21" t="str">
            <v>ИФКСТ</v>
          </cell>
        </row>
        <row r="22">
          <cell r="A22" t="str">
            <v>СШФ</v>
          </cell>
        </row>
        <row r="23">
          <cell r="A23" t="str">
            <v>ИДО(ликвидирован)</v>
          </cell>
        </row>
        <row r="24">
          <cell r="A24" t="str">
            <v>ТЭИ</v>
          </cell>
        </row>
        <row r="25">
          <cell r="A25" t="str">
            <v>ХТИ</v>
          </cell>
        </row>
        <row r="26">
          <cell r="A26" t="str">
            <v>АСПИРАНТУРА</v>
          </cell>
        </row>
        <row r="27">
          <cell r="A27" t="str">
            <v>ЛПИ</v>
          </cell>
        </row>
        <row r="28">
          <cell r="A28" t="str">
            <v>ИЭГ</v>
          </cell>
        </row>
        <row r="29">
          <cell r="A29" t="str">
            <v>ПОНОП</v>
          </cell>
        </row>
        <row r="30">
          <cell r="A30" t="str">
            <v>СФУ</v>
          </cell>
        </row>
        <row r="31">
          <cell r="A31" t="str">
            <v>ИГ</v>
          </cell>
        </row>
        <row r="32">
          <cell r="A32" t="str">
            <v>ИЭМ</v>
          </cell>
        </row>
        <row r="33">
          <cell r="A33" t="str">
            <v>ИЭГУиФ</v>
          </cell>
        </row>
        <row r="34">
          <cell r="A34" t="str">
            <v>ИУБП</v>
          </cell>
        </row>
        <row r="35">
          <cell r="A35" t="str">
            <v>ИТиСУ</v>
          </cell>
        </row>
        <row r="36">
          <cell r="A36" t="str">
            <v>ИСИА</v>
          </cell>
        </row>
      </sheetData>
      <sheetData sheetId="4" refreshError="1"/>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 xml:space="preserve">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8"/>
  <sheetViews>
    <sheetView tabSelected="1" workbookViewId="0">
      <selection activeCell="C2" sqref="C2:G2"/>
    </sheetView>
  </sheetViews>
  <sheetFormatPr defaultRowHeight="15" x14ac:dyDescent="0.25"/>
  <cols>
    <col min="1" max="2" width="5.42578125" customWidth="1"/>
    <col min="3" max="3" width="53.140625" style="10" customWidth="1"/>
    <col min="257" max="258" width="5.42578125" customWidth="1"/>
    <col min="259" max="259" width="53.140625" customWidth="1"/>
    <col min="513" max="514" width="5.42578125" customWidth="1"/>
    <col min="515" max="515" width="53.140625" customWidth="1"/>
    <col min="769" max="770" width="5.42578125" customWidth="1"/>
    <col min="771" max="771" width="53.140625" customWidth="1"/>
    <col min="1025" max="1026" width="5.42578125" customWidth="1"/>
    <col min="1027" max="1027" width="53.140625" customWidth="1"/>
    <col min="1281" max="1282" width="5.42578125" customWidth="1"/>
    <col min="1283" max="1283" width="53.140625" customWidth="1"/>
    <col min="1537" max="1538" width="5.42578125" customWidth="1"/>
    <col min="1539" max="1539" width="53.140625" customWidth="1"/>
    <col min="1793" max="1794" width="5.42578125" customWidth="1"/>
    <col min="1795" max="1795" width="53.140625" customWidth="1"/>
    <col min="2049" max="2050" width="5.42578125" customWidth="1"/>
    <col min="2051" max="2051" width="53.140625" customWidth="1"/>
    <col min="2305" max="2306" width="5.42578125" customWidth="1"/>
    <col min="2307" max="2307" width="53.140625" customWidth="1"/>
    <col min="2561" max="2562" width="5.42578125" customWidth="1"/>
    <col min="2563" max="2563" width="53.140625" customWidth="1"/>
    <col min="2817" max="2818" width="5.42578125" customWidth="1"/>
    <col min="2819" max="2819" width="53.140625" customWidth="1"/>
    <col min="3073" max="3074" width="5.42578125" customWidth="1"/>
    <col min="3075" max="3075" width="53.140625" customWidth="1"/>
    <col min="3329" max="3330" width="5.42578125" customWidth="1"/>
    <col min="3331" max="3331" width="53.140625" customWidth="1"/>
    <col min="3585" max="3586" width="5.42578125" customWidth="1"/>
    <col min="3587" max="3587" width="53.140625" customWidth="1"/>
    <col min="3841" max="3842" width="5.42578125" customWidth="1"/>
    <col min="3843" max="3843" width="53.140625" customWidth="1"/>
    <col min="4097" max="4098" width="5.42578125" customWidth="1"/>
    <col min="4099" max="4099" width="53.140625" customWidth="1"/>
    <col min="4353" max="4354" width="5.42578125" customWidth="1"/>
    <col min="4355" max="4355" width="53.140625" customWidth="1"/>
    <col min="4609" max="4610" width="5.42578125" customWidth="1"/>
    <col min="4611" max="4611" width="53.140625" customWidth="1"/>
    <col min="4865" max="4866" width="5.42578125" customWidth="1"/>
    <col min="4867" max="4867" width="53.140625" customWidth="1"/>
    <col min="5121" max="5122" width="5.42578125" customWidth="1"/>
    <col min="5123" max="5123" width="53.140625" customWidth="1"/>
    <col min="5377" max="5378" width="5.42578125" customWidth="1"/>
    <col min="5379" max="5379" width="53.140625" customWidth="1"/>
    <col min="5633" max="5634" width="5.42578125" customWidth="1"/>
    <col min="5635" max="5635" width="53.140625" customWidth="1"/>
    <col min="5889" max="5890" width="5.42578125" customWidth="1"/>
    <col min="5891" max="5891" width="53.140625" customWidth="1"/>
    <col min="6145" max="6146" width="5.42578125" customWidth="1"/>
    <col min="6147" max="6147" width="53.140625" customWidth="1"/>
    <col min="6401" max="6402" width="5.42578125" customWidth="1"/>
    <col min="6403" max="6403" width="53.140625" customWidth="1"/>
    <col min="6657" max="6658" width="5.42578125" customWidth="1"/>
    <col min="6659" max="6659" width="53.140625" customWidth="1"/>
    <col min="6913" max="6914" width="5.42578125" customWidth="1"/>
    <col min="6915" max="6915" width="53.140625" customWidth="1"/>
    <col min="7169" max="7170" width="5.42578125" customWidth="1"/>
    <col min="7171" max="7171" width="53.140625" customWidth="1"/>
    <col min="7425" max="7426" width="5.42578125" customWidth="1"/>
    <col min="7427" max="7427" width="53.140625" customWidth="1"/>
    <col min="7681" max="7682" width="5.42578125" customWidth="1"/>
    <col min="7683" max="7683" width="53.140625" customWidth="1"/>
    <col min="7937" max="7938" width="5.42578125" customWidth="1"/>
    <col min="7939" max="7939" width="53.140625" customWidth="1"/>
    <col min="8193" max="8194" width="5.42578125" customWidth="1"/>
    <col min="8195" max="8195" width="53.140625" customWidth="1"/>
    <col min="8449" max="8450" width="5.42578125" customWidth="1"/>
    <col min="8451" max="8451" width="53.140625" customWidth="1"/>
    <col min="8705" max="8706" width="5.42578125" customWidth="1"/>
    <col min="8707" max="8707" width="53.140625" customWidth="1"/>
    <col min="8961" max="8962" width="5.42578125" customWidth="1"/>
    <col min="8963" max="8963" width="53.140625" customWidth="1"/>
    <col min="9217" max="9218" width="5.42578125" customWidth="1"/>
    <col min="9219" max="9219" width="53.140625" customWidth="1"/>
    <col min="9473" max="9474" width="5.42578125" customWidth="1"/>
    <col min="9475" max="9475" width="53.140625" customWidth="1"/>
    <col min="9729" max="9730" width="5.42578125" customWidth="1"/>
    <col min="9731" max="9731" width="53.140625" customWidth="1"/>
    <col min="9985" max="9986" width="5.42578125" customWidth="1"/>
    <col min="9987" max="9987" width="53.140625" customWidth="1"/>
    <col min="10241" max="10242" width="5.42578125" customWidth="1"/>
    <col min="10243" max="10243" width="53.140625" customWidth="1"/>
    <col min="10497" max="10498" width="5.42578125" customWidth="1"/>
    <col min="10499" max="10499" width="53.140625" customWidth="1"/>
    <col min="10753" max="10754" width="5.42578125" customWidth="1"/>
    <col min="10755" max="10755" width="53.140625" customWidth="1"/>
    <col min="11009" max="11010" width="5.42578125" customWidth="1"/>
    <col min="11011" max="11011" width="53.140625" customWidth="1"/>
    <col min="11265" max="11266" width="5.42578125" customWidth="1"/>
    <col min="11267" max="11267" width="53.140625" customWidth="1"/>
    <col min="11521" max="11522" width="5.42578125" customWidth="1"/>
    <col min="11523" max="11523" width="53.140625" customWidth="1"/>
    <col min="11777" max="11778" width="5.42578125" customWidth="1"/>
    <col min="11779" max="11779" width="53.140625" customWidth="1"/>
    <col min="12033" max="12034" width="5.42578125" customWidth="1"/>
    <col min="12035" max="12035" width="53.140625" customWidth="1"/>
    <col min="12289" max="12290" width="5.42578125" customWidth="1"/>
    <col min="12291" max="12291" width="53.140625" customWidth="1"/>
    <col min="12545" max="12546" width="5.42578125" customWidth="1"/>
    <col min="12547" max="12547" width="53.140625" customWidth="1"/>
    <col min="12801" max="12802" width="5.42578125" customWidth="1"/>
    <col min="12803" max="12803" width="53.140625" customWidth="1"/>
    <col min="13057" max="13058" width="5.42578125" customWidth="1"/>
    <col min="13059" max="13059" width="53.140625" customWidth="1"/>
    <col min="13313" max="13314" width="5.42578125" customWidth="1"/>
    <col min="13315" max="13315" width="53.140625" customWidth="1"/>
    <col min="13569" max="13570" width="5.42578125" customWidth="1"/>
    <col min="13571" max="13571" width="53.140625" customWidth="1"/>
    <col min="13825" max="13826" width="5.42578125" customWidth="1"/>
    <col min="13827" max="13827" width="53.140625" customWidth="1"/>
    <col min="14081" max="14082" width="5.42578125" customWidth="1"/>
    <col min="14083" max="14083" width="53.140625" customWidth="1"/>
    <col min="14337" max="14338" width="5.42578125" customWidth="1"/>
    <col min="14339" max="14339" width="53.140625" customWidth="1"/>
    <col min="14593" max="14594" width="5.42578125" customWidth="1"/>
    <col min="14595" max="14595" width="53.140625" customWidth="1"/>
    <col min="14849" max="14850" width="5.42578125" customWidth="1"/>
    <col min="14851" max="14851" width="53.140625" customWidth="1"/>
    <col min="15105" max="15106" width="5.42578125" customWidth="1"/>
    <col min="15107" max="15107" width="53.140625" customWidth="1"/>
    <col min="15361" max="15362" width="5.42578125" customWidth="1"/>
    <col min="15363" max="15363" width="53.140625" customWidth="1"/>
    <col min="15617" max="15618" width="5.42578125" customWidth="1"/>
    <col min="15619" max="15619" width="53.140625" customWidth="1"/>
    <col min="15873" max="15874" width="5.42578125" customWidth="1"/>
    <col min="15875" max="15875" width="53.140625" customWidth="1"/>
    <col min="16129" max="16130" width="5.42578125" customWidth="1"/>
    <col min="16131" max="16131" width="53.140625" customWidth="1"/>
  </cols>
  <sheetData>
    <row r="1" spans="1:8" ht="18.75" customHeight="1" x14ac:dyDescent="0.25">
      <c r="A1" s="27"/>
      <c r="B1" s="27"/>
      <c r="C1" s="24" t="s">
        <v>30</v>
      </c>
      <c r="D1" s="25"/>
      <c r="E1" s="25"/>
      <c r="F1" s="25"/>
      <c r="G1" s="25"/>
    </row>
    <row r="2" spans="1:8" ht="18" customHeight="1" x14ac:dyDescent="0.25">
      <c r="A2" s="1"/>
      <c r="B2" s="1"/>
      <c r="C2" s="24" t="s">
        <v>31</v>
      </c>
      <c r="D2" s="25"/>
      <c r="E2" s="25"/>
      <c r="F2" s="25"/>
      <c r="G2" s="25"/>
      <c r="H2" s="2"/>
    </row>
    <row r="3" spans="1:8" ht="17.25" customHeight="1" x14ac:dyDescent="0.25">
      <c r="A3" s="1"/>
      <c r="B3" s="1"/>
      <c r="C3" s="26" t="s">
        <v>32</v>
      </c>
      <c r="D3" s="25"/>
      <c r="E3" s="25"/>
      <c r="F3" s="25"/>
      <c r="G3" s="25"/>
      <c r="H3" s="2"/>
    </row>
    <row r="4" spans="1:8" ht="18.75" customHeight="1" x14ac:dyDescent="0.25">
      <c r="A4" s="1"/>
      <c r="B4" s="1"/>
      <c r="C4" s="1"/>
    </row>
    <row r="5" spans="1:8" ht="27" customHeight="1" x14ac:dyDescent="0.25">
      <c r="A5" s="34" t="s">
        <v>0</v>
      </c>
      <c r="B5" s="25"/>
      <c r="C5" s="25"/>
      <c r="D5" s="25"/>
      <c r="E5" s="25"/>
      <c r="F5" s="2"/>
    </row>
    <row r="6" spans="1:8" ht="36.75" customHeight="1" x14ac:dyDescent="0.25">
      <c r="A6" s="33" t="s">
        <v>1</v>
      </c>
      <c r="B6" s="25"/>
      <c r="C6" s="25"/>
      <c r="D6" s="25"/>
      <c r="E6" s="25"/>
      <c r="F6" s="2"/>
    </row>
    <row r="7" spans="1:8" ht="17.25" customHeight="1" x14ac:dyDescent="0.25">
      <c r="A7" s="28" t="s">
        <v>2</v>
      </c>
      <c r="B7" s="25"/>
      <c r="C7" s="21" t="s">
        <v>28</v>
      </c>
      <c r="D7" s="21"/>
    </row>
    <row r="8" spans="1:8" ht="16.5" customHeight="1" x14ac:dyDescent="0.25">
      <c r="A8" s="1"/>
      <c r="B8" s="3" t="s">
        <v>3</v>
      </c>
      <c r="C8" s="3">
        <v>4</v>
      </c>
    </row>
    <row r="9" spans="1:8" ht="10.5" customHeight="1" x14ac:dyDescent="0.25">
      <c r="A9" s="1"/>
      <c r="B9" s="4"/>
      <c r="C9" s="4"/>
    </row>
    <row r="10" spans="1:8" s="6" customFormat="1" ht="32.25" customHeight="1" x14ac:dyDescent="0.2">
      <c r="A10" s="29" t="s">
        <v>4</v>
      </c>
      <c r="B10" s="31" t="s">
        <v>5</v>
      </c>
      <c r="C10" s="5" t="s">
        <v>6</v>
      </c>
    </row>
    <row r="11" spans="1:8" s="8" customFormat="1" ht="20.25" customHeight="1" x14ac:dyDescent="0.2">
      <c r="A11" s="30"/>
      <c r="B11" s="32"/>
      <c r="C11" s="7" t="s">
        <v>7</v>
      </c>
    </row>
    <row r="12" spans="1:8" s="10" customFormat="1" ht="9" customHeight="1" x14ac:dyDescent="0.25">
      <c r="A12" s="35">
        <v>44643</v>
      </c>
      <c r="B12" s="38" t="s">
        <v>8</v>
      </c>
      <c r="C12" s="9"/>
    </row>
    <row r="13" spans="1:8" s="10" customFormat="1" ht="9" customHeight="1" x14ac:dyDescent="0.25">
      <c r="A13" s="36"/>
      <c r="B13" s="36"/>
      <c r="C13" s="11"/>
    </row>
    <row r="14" spans="1:8" s="10" customFormat="1" ht="9" customHeight="1" x14ac:dyDescent="0.25">
      <c r="A14" s="36"/>
      <c r="B14" s="36"/>
      <c r="C14" s="11"/>
    </row>
    <row r="15" spans="1:8" s="10" customFormat="1" ht="9" customHeight="1" x14ac:dyDescent="0.25">
      <c r="A15" s="36"/>
      <c r="B15" s="36"/>
      <c r="C15" s="11"/>
    </row>
    <row r="16" spans="1:8" s="10" customFormat="1" ht="9" customHeight="1" x14ac:dyDescent="0.25">
      <c r="A16" s="36"/>
      <c r="B16" s="36"/>
      <c r="C16" s="11"/>
    </row>
    <row r="17" spans="1:6" s="10" customFormat="1" ht="9" customHeight="1" x14ac:dyDescent="0.25">
      <c r="A17" s="37"/>
      <c r="B17" s="37"/>
      <c r="C17" s="14"/>
    </row>
    <row r="18" spans="1:6" ht="9" customHeight="1" x14ac:dyDescent="0.25">
      <c r="A18" s="35">
        <v>44644</v>
      </c>
      <c r="B18" s="38" t="s">
        <v>9</v>
      </c>
      <c r="C18" s="12"/>
    </row>
    <row r="19" spans="1:6" ht="9" customHeight="1" x14ac:dyDescent="0.25">
      <c r="A19" s="36"/>
      <c r="B19" s="39"/>
      <c r="C19" s="13"/>
    </row>
    <row r="20" spans="1:6" ht="9" customHeight="1" x14ac:dyDescent="0.25">
      <c r="A20" s="36"/>
      <c r="B20" s="39"/>
      <c r="C20" s="11"/>
    </row>
    <row r="21" spans="1:6" ht="9" customHeight="1" x14ac:dyDescent="0.25">
      <c r="A21" s="36"/>
      <c r="B21" s="39"/>
      <c r="C21" s="13"/>
    </row>
    <row r="22" spans="1:6" ht="9" customHeight="1" x14ac:dyDescent="0.25">
      <c r="A22" s="36"/>
      <c r="B22" s="39"/>
      <c r="C22" s="13"/>
    </row>
    <row r="23" spans="1:6" ht="9" customHeight="1" x14ac:dyDescent="0.25">
      <c r="A23" s="37"/>
      <c r="B23" s="40"/>
      <c r="C23" s="14"/>
    </row>
    <row r="24" spans="1:6" ht="15" customHeight="1" x14ac:dyDescent="0.25">
      <c r="A24" s="35">
        <v>44645</v>
      </c>
      <c r="B24" s="38" t="s">
        <v>10</v>
      </c>
      <c r="C24" s="9" t="s">
        <v>11</v>
      </c>
    </row>
    <row r="25" spans="1:6" ht="12.75" customHeight="1" x14ac:dyDescent="0.25">
      <c r="A25" s="36"/>
      <c r="B25" s="36"/>
      <c r="C25" s="11" t="s">
        <v>12</v>
      </c>
    </row>
    <row r="26" spans="1:6" ht="12.75" customHeight="1" x14ac:dyDescent="0.25">
      <c r="A26" s="36"/>
      <c r="B26" s="36"/>
      <c r="C26" s="15" t="s">
        <v>13</v>
      </c>
    </row>
    <row r="27" spans="1:6" ht="12.75" customHeight="1" x14ac:dyDescent="0.25">
      <c r="A27" s="36"/>
      <c r="B27" s="36"/>
      <c r="C27" s="15" t="s">
        <v>14</v>
      </c>
    </row>
    <row r="28" spans="1:6" ht="12.75" customHeight="1" x14ac:dyDescent="0.25">
      <c r="A28" s="36"/>
      <c r="B28" s="36"/>
      <c r="C28" s="15" t="s">
        <v>15</v>
      </c>
    </row>
    <row r="29" spans="1:6" ht="12.75" customHeight="1" x14ac:dyDescent="0.25">
      <c r="A29" s="37"/>
      <c r="B29" s="37"/>
      <c r="C29" s="22" t="s">
        <v>16</v>
      </c>
    </row>
    <row r="30" spans="1:6" ht="23.25" customHeight="1" x14ac:dyDescent="0.25">
      <c r="A30" s="35">
        <v>44646</v>
      </c>
      <c r="B30" s="38" t="s">
        <v>17</v>
      </c>
      <c r="C30" s="9" t="s">
        <v>11</v>
      </c>
    </row>
    <row r="31" spans="1:6" ht="12.75" customHeight="1" x14ac:dyDescent="0.25">
      <c r="A31" s="36"/>
      <c r="B31" s="39"/>
      <c r="C31" s="11" t="s">
        <v>12</v>
      </c>
    </row>
    <row r="32" spans="1:6" ht="12.75" customHeight="1" x14ac:dyDescent="0.25">
      <c r="A32" s="36"/>
      <c r="B32" s="39"/>
      <c r="C32" s="15" t="s">
        <v>18</v>
      </c>
      <c r="D32" s="10"/>
      <c r="E32" s="10"/>
      <c r="F32" s="10"/>
    </row>
    <row r="33" spans="1:6" ht="12.75" customHeight="1" x14ac:dyDescent="0.25">
      <c r="A33" s="36"/>
      <c r="B33" s="39"/>
      <c r="C33" s="15" t="s">
        <v>14</v>
      </c>
      <c r="D33" s="10"/>
      <c r="E33" s="10"/>
      <c r="F33" s="10"/>
    </row>
    <row r="34" spans="1:6" ht="12.75" customHeight="1" x14ac:dyDescent="0.25">
      <c r="A34" s="36"/>
      <c r="B34" s="39"/>
      <c r="C34" s="15" t="s">
        <v>19</v>
      </c>
      <c r="D34" s="10"/>
      <c r="E34" s="10"/>
      <c r="F34" s="10"/>
    </row>
    <row r="35" spans="1:6" ht="12.75" customHeight="1" x14ac:dyDescent="0.25">
      <c r="A35" s="37"/>
      <c r="B35" s="40"/>
      <c r="C35" s="22" t="s">
        <v>16</v>
      </c>
      <c r="D35" s="10"/>
      <c r="E35" s="10"/>
      <c r="F35" s="10"/>
    </row>
    <row r="36" spans="1:6" s="10" customFormat="1" ht="13.5" customHeight="1" x14ac:dyDescent="0.25">
      <c r="A36" s="35">
        <v>44648</v>
      </c>
      <c r="B36" s="38" t="s">
        <v>20</v>
      </c>
      <c r="C36" s="12"/>
    </row>
    <row r="37" spans="1:6" s="10" customFormat="1" ht="11.25" customHeight="1" x14ac:dyDescent="0.25">
      <c r="A37" s="36"/>
      <c r="B37" s="36"/>
      <c r="C37" s="13"/>
    </row>
    <row r="38" spans="1:6" s="10" customFormat="1" ht="12.75" customHeight="1" x14ac:dyDescent="0.25">
      <c r="A38" s="36"/>
      <c r="B38" s="36"/>
      <c r="C38" s="11"/>
    </row>
    <row r="39" spans="1:6" s="10" customFormat="1" ht="12.75" customHeight="1" x14ac:dyDescent="0.25">
      <c r="A39" s="36"/>
      <c r="B39" s="36"/>
      <c r="C39" s="13"/>
    </row>
    <row r="40" spans="1:6" s="10" customFormat="1" ht="12.75" customHeight="1" x14ac:dyDescent="0.25">
      <c r="A40" s="36"/>
      <c r="B40" s="36"/>
      <c r="C40" s="13"/>
    </row>
    <row r="41" spans="1:6" s="10" customFormat="1" ht="12.75" customHeight="1" x14ac:dyDescent="0.25">
      <c r="A41" s="37"/>
      <c r="B41" s="37"/>
      <c r="C41" s="14"/>
    </row>
    <row r="42" spans="1:6" s="10" customFormat="1" ht="13.5" customHeight="1" x14ac:dyDescent="0.25">
      <c r="A42" s="35">
        <v>44649</v>
      </c>
      <c r="B42" s="38" t="s">
        <v>21</v>
      </c>
      <c r="C42" s="9" t="s">
        <v>22</v>
      </c>
    </row>
    <row r="43" spans="1:6" s="10" customFormat="1" ht="11.25" customHeight="1" x14ac:dyDescent="0.25">
      <c r="A43" s="36"/>
      <c r="B43" s="39"/>
      <c r="C43" s="11" t="s">
        <v>23</v>
      </c>
    </row>
    <row r="44" spans="1:6" s="10" customFormat="1" ht="12.75" customHeight="1" x14ac:dyDescent="0.25">
      <c r="A44" s="36"/>
      <c r="B44" s="39"/>
      <c r="C44" s="15" t="s">
        <v>13</v>
      </c>
    </row>
    <row r="45" spans="1:6" s="10" customFormat="1" ht="12.75" customHeight="1" x14ac:dyDescent="0.25">
      <c r="A45" s="36"/>
      <c r="B45" s="39"/>
      <c r="C45" s="15" t="s">
        <v>14</v>
      </c>
    </row>
    <row r="46" spans="1:6" s="10" customFormat="1" ht="12" customHeight="1" x14ac:dyDescent="0.25">
      <c r="A46" s="36"/>
      <c r="B46" s="39"/>
      <c r="C46" s="15" t="s">
        <v>24</v>
      </c>
    </row>
    <row r="47" spans="1:6" s="10" customFormat="1" ht="12.75" customHeight="1" x14ac:dyDescent="0.25">
      <c r="A47" s="37"/>
      <c r="B47" s="40"/>
      <c r="C47" s="22" t="s">
        <v>16</v>
      </c>
    </row>
    <row r="48" spans="1:6" ht="9" customHeight="1" x14ac:dyDescent="0.25">
      <c r="A48" s="35">
        <v>44650</v>
      </c>
      <c r="B48" s="38" t="s">
        <v>8</v>
      </c>
      <c r="C48" s="9"/>
    </row>
    <row r="49" spans="1:3" ht="9" customHeight="1" x14ac:dyDescent="0.25">
      <c r="A49" s="36"/>
      <c r="B49" s="36"/>
      <c r="C49" s="11"/>
    </row>
    <row r="50" spans="1:3" ht="9" customHeight="1" x14ac:dyDescent="0.25">
      <c r="A50" s="36"/>
      <c r="B50" s="36"/>
      <c r="C50" s="15"/>
    </row>
    <row r="51" spans="1:3" ht="9" customHeight="1" x14ac:dyDescent="0.25">
      <c r="A51" s="36"/>
      <c r="B51" s="36"/>
      <c r="C51" s="15"/>
    </row>
    <row r="52" spans="1:3" ht="9" customHeight="1" x14ac:dyDescent="0.25">
      <c r="A52" s="36"/>
      <c r="B52" s="36"/>
      <c r="C52" s="15"/>
    </row>
    <row r="53" spans="1:3" ht="9" customHeight="1" x14ac:dyDescent="0.25">
      <c r="A53" s="37"/>
      <c r="B53" s="37"/>
      <c r="C53" s="22"/>
    </row>
    <row r="54" spans="1:3" ht="12.75" customHeight="1" x14ac:dyDescent="0.25">
      <c r="A54" s="35">
        <v>44651</v>
      </c>
      <c r="B54" s="38" t="s">
        <v>9</v>
      </c>
      <c r="C54" s="9" t="s">
        <v>22</v>
      </c>
    </row>
    <row r="55" spans="1:3" ht="12" customHeight="1" x14ac:dyDescent="0.25">
      <c r="A55" s="36"/>
      <c r="B55" s="39"/>
      <c r="C55" s="11" t="s">
        <v>23</v>
      </c>
    </row>
    <row r="56" spans="1:3" ht="13.5" customHeight="1" x14ac:dyDescent="0.25">
      <c r="A56" s="36"/>
      <c r="B56" s="39"/>
      <c r="C56" s="15" t="s">
        <v>18</v>
      </c>
    </row>
    <row r="57" spans="1:3" ht="12.75" customHeight="1" x14ac:dyDescent="0.25">
      <c r="A57" s="36"/>
      <c r="B57" s="39"/>
      <c r="C57" s="15" t="s">
        <v>14</v>
      </c>
    </row>
    <row r="58" spans="1:3" ht="12.75" customHeight="1" x14ac:dyDescent="0.25">
      <c r="A58" s="36"/>
      <c r="B58" s="39"/>
      <c r="C58" s="15" t="s">
        <v>25</v>
      </c>
    </row>
    <row r="59" spans="1:3" ht="11.25" customHeight="1" x14ac:dyDescent="0.25">
      <c r="A59" s="37"/>
      <c r="B59" s="40"/>
      <c r="C59" s="22" t="s">
        <v>29</v>
      </c>
    </row>
    <row r="60" spans="1:3" ht="9" customHeight="1" x14ac:dyDescent="0.25">
      <c r="A60" s="35">
        <v>44652</v>
      </c>
      <c r="B60" s="38" t="s">
        <v>10</v>
      </c>
      <c r="C60" s="12"/>
    </row>
    <row r="61" spans="1:3" ht="9" customHeight="1" x14ac:dyDescent="0.25">
      <c r="A61" s="36"/>
      <c r="B61" s="36"/>
      <c r="C61" s="13"/>
    </row>
    <row r="62" spans="1:3" ht="9" customHeight="1" x14ac:dyDescent="0.25">
      <c r="A62" s="36"/>
      <c r="B62" s="36"/>
      <c r="C62" s="11"/>
    </row>
    <row r="63" spans="1:3" ht="9" customHeight="1" x14ac:dyDescent="0.25">
      <c r="A63" s="36"/>
      <c r="B63" s="36"/>
      <c r="C63" s="13"/>
    </row>
    <row r="64" spans="1:3" ht="9" customHeight="1" x14ac:dyDescent="0.25">
      <c r="A64" s="36"/>
      <c r="B64" s="36"/>
      <c r="C64" s="13"/>
    </row>
    <row r="65" spans="1:3" ht="9" customHeight="1" x14ac:dyDescent="0.25">
      <c r="A65" s="37"/>
      <c r="B65" s="37"/>
      <c r="C65" s="14"/>
    </row>
    <row r="66" spans="1:3" ht="9" customHeight="1" x14ac:dyDescent="0.25">
      <c r="A66" s="35">
        <v>44653</v>
      </c>
      <c r="B66" s="38" t="s">
        <v>17</v>
      </c>
      <c r="C66" s="12"/>
    </row>
    <row r="67" spans="1:3" ht="9" customHeight="1" x14ac:dyDescent="0.25">
      <c r="A67" s="36"/>
      <c r="B67" s="39"/>
      <c r="C67" s="13"/>
    </row>
    <row r="68" spans="1:3" ht="9" customHeight="1" x14ac:dyDescent="0.25">
      <c r="A68" s="36"/>
      <c r="B68" s="39"/>
      <c r="C68" s="11"/>
    </row>
    <row r="69" spans="1:3" ht="9" customHeight="1" x14ac:dyDescent="0.25">
      <c r="A69" s="36"/>
      <c r="B69" s="39"/>
      <c r="C69" s="13"/>
    </row>
    <row r="70" spans="1:3" ht="9" customHeight="1" x14ac:dyDescent="0.25">
      <c r="A70" s="36"/>
      <c r="B70" s="39"/>
      <c r="C70" s="13"/>
    </row>
    <row r="71" spans="1:3" ht="9" customHeight="1" x14ac:dyDescent="0.25">
      <c r="A71" s="37"/>
      <c r="B71" s="40"/>
      <c r="C71" s="14"/>
    </row>
    <row r="72" spans="1:3" ht="14.25" customHeight="1" x14ac:dyDescent="0.25">
      <c r="A72" s="35">
        <v>44655</v>
      </c>
      <c r="B72" s="38" t="s">
        <v>20</v>
      </c>
      <c r="C72" s="12"/>
    </row>
    <row r="73" spans="1:3" ht="13.5" customHeight="1" x14ac:dyDescent="0.25">
      <c r="A73" s="36"/>
      <c r="B73" s="36"/>
      <c r="C73" s="11"/>
    </row>
    <row r="74" spans="1:3" ht="12" customHeight="1" x14ac:dyDescent="0.25">
      <c r="A74" s="36"/>
      <c r="B74" s="36"/>
      <c r="C74" s="11"/>
    </row>
    <row r="75" spans="1:3" ht="12" customHeight="1" x14ac:dyDescent="0.25">
      <c r="A75" s="36"/>
      <c r="B75" s="36"/>
      <c r="C75" s="13"/>
    </row>
    <row r="76" spans="1:3" ht="12" customHeight="1" x14ac:dyDescent="0.25">
      <c r="A76" s="36"/>
      <c r="B76" s="36"/>
      <c r="C76" s="13"/>
    </row>
    <row r="77" spans="1:3" ht="12" customHeight="1" x14ac:dyDescent="0.25">
      <c r="A77" s="37"/>
      <c r="B77" s="37"/>
      <c r="C77" s="14"/>
    </row>
    <row r="78" spans="1:3" ht="9.75" customHeight="1" x14ac:dyDescent="0.25">
      <c r="A78" s="35">
        <v>44656</v>
      </c>
      <c r="B78" s="38" t="s">
        <v>21</v>
      </c>
      <c r="C78" s="16"/>
    </row>
    <row r="79" spans="1:3" ht="9.75" customHeight="1" x14ac:dyDescent="0.25">
      <c r="A79" s="36"/>
      <c r="B79" s="39"/>
      <c r="C79" s="17"/>
    </row>
    <row r="80" spans="1:3" ht="8.1" customHeight="1" x14ac:dyDescent="0.25">
      <c r="A80" s="36"/>
      <c r="B80" s="39"/>
      <c r="C80" s="17"/>
    </row>
    <row r="81" spans="1:3" ht="8.1" customHeight="1" x14ac:dyDescent="0.25">
      <c r="A81" s="36"/>
      <c r="B81" s="39"/>
      <c r="C81" s="17"/>
    </row>
    <row r="82" spans="1:3" ht="8.1" customHeight="1" x14ac:dyDescent="0.25">
      <c r="A82" s="36"/>
      <c r="B82" s="39"/>
      <c r="C82" s="17"/>
    </row>
    <row r="83" spans="1:3" ht="8.1" customHeight="1" x14ac:dyDescent="0.25">
      <c r="A83" s="37"/>
      <c r="B83" s="40"/>
      <c r="C83" s="23"/>
    </row>
    <row r="84" spans="1:3" ht="6.75" customHeight="1" x14ac:dyDescent="0.25"/>
    <row r="85" spans="1:3" ht="0.75" customHeight="1" x14ac:dyDescent="0.25"/>
    <row r="86" spans="1:3" ht="27" customHeight="1" x14ac:dyDescent="0.25">
      <c r="A86" s="18" t="s">
        <v>26</v>
      </c>
      <c r="B86" s="19"/>
      <c r="C86" s="19"/>
    </row>
    <row r="88" spans="1:3" ht="30" customHeight="1" x14ac:dyDescent="0.25">
      <c r="A88" s="20" t="s">
        <v>27</v>
      </c>
      <c r="B88" s="20"/>
      <c r="C88" s="8"/>
    </row>
  </sheetData>
  <mergeCells count="33">
    <mergeCell ref="A66:A71"/>
    <mergeCell ref="B66:B71"/>
    <mergeCell ref="A72:A77"/>
    <mergeCell ref="B72:B77"/>
    <mergeCell ref="A78:A83"/>
    <mergeCell ref="B78:B83"/>
    <mergeCell ref="A48:A53"/>
    <mergeCell ref="B48:B53"/>
    <mergeCell ref="A54:A59"/>
    <mergeCell ref="B54:B59"/>
    <mergeCell ref="A60:A65"/>
    <mergeCell ref="B60:B65"/>
    <mergeCell ref="A30:A35"/>
    <mergeCell ref="B30:B35"/>
    <mergeCell ref="A36:A41"/>
    <mergeCell ref="B36:B41"/>
    <mergeCell ref="A42:A47"/>
    <mergeCell ref="B42:B47"/>
    <mergeCell ref="A12:A17"/>
    <mergeCell ref="B12:B17"/>
    <mergeCell ref="A18:A23"/>
    <mergeCell ref="B18:B23"/>
    <mergeCell ref="A24:A29"/>
    <mergeCell ref="B24:B29"/>
    <mergeCell ref="C2:G2"/>
    <mergeCell ref="C3:G3"/>
    <mergeCell ref="A1:B1"/>
    <mergeCell ref="A7:B7"/>
    <mergeCell ref="A10:A11"/>
    <mergeCell ref="B10:B11"/>
    <mergeCell ref="A6:E6"/>
    <mergeCell ref="A5:E5"/>
    <mergeCell ref="C1:G1"/>
  </mergeCells>
  <dataValidations count="14">
    <dataValidation type="list" showInputMessage="1" showErrorMessage="1" sqref="C26 WVK983096 WLO983096 WBS983096 VRW983096 VIA983096 UYE983096 UOI983096 UEM983096 TUQ983096 TKU983096 TAY983096 SRC983096 SHG983096 RXK983096 RNO983096 RDS983096 QTW983096 QKA983096 QAE983096 PQI983096 PGM983096 OWQ983096 OMU983096 OCY983096 NTC983096 NJG983096 MZK983096 MPO983096 MFS983096 LVW983096 LMA983096 LCE983096 KSI983096 KIM983096 JYQ983096 JOU983096 JEY983096 IVC983096 ILG983096 IBK983096 HRO983096 HHS983096 GXW983096 GOA983096 GEE983096 FUI983096 FKM983096 FAQ983096 EQU983096 EGY983096 DXC983096 DNG983096 DDK983096 CTO983096 CJS983096 BZW983096 BQA983096 BGE983096 AWI983096 AMM983096 ACQ983096 SU983096 IY983096 C983096 WVK917560 WLO917560 WBS917560 VRW917560 VIA917560 UYE917560 UOI917560 UEM917560 TUQ917560 TKU917560 TAY917560 SRC917560 SHG917560 RXK917560 RNO917560 RDS917560 QTW917560 QKA917560 QAE917560 PQI917560 PGM917560 OWQ917560 OMU917560 OCY917560 NTC917560 NJG917560 MZK917560 MPO917560 MFS917560 LVW917560 LMA917560 LCE917560 KSI917560 KIM917560 JYQ917560 JOU917560 JEY917560 IVC917560 ILG917560 IBK917560 HRO917560 HHS917560 GXW917560 GOA917560 GEE917560 FUI917560 FKM917560 FAQ917560 EQU917560 EGY917560 DXC917560 DNG917560 DDK917560 CTO917560 CJS917560 BZW917560 BQA917560 BGE917560 AWI917560 AMM917560 ACQ917560 SU917560 IY917560 C917560 WVK852024 WLO852024 WBS852024 VRW852024 VIA852024 UYE852024 UOI852024 UEM852024 TUQ852024 TKU852024 TAY852024 SRC852024 SHG852024 RXK852024 RNO852024 RDS852024 QTW852024 QKA852024 QAE852024 PQI852024 PGM852024 OWQ852024 OMU852024 OCY852024 NTC852024 NJG852024 MZK852024 MPO852024 MFS852024 LVW852024 LMA852024 LCE852024 KSI852024 KIM852024 JYQ852024 JOU852024 JEY852024 IVC852024 ILG852024 IBK852024 HRO852024 HHS852024 GXW852024 GOA852024 GEE852024 FUI852024 FKM852024 FAQ852024 EQU852024 EGY852024 DXC852024 DNG852024 DDK852024 CTO852024 CJS852024 BZW852024 BQA852024 BGE852024 AWI852024 AMM852024 ACQ852024 SU852024 IY852024 C852024 WVK786488 WLO786488 WBS786488 VRW786488 VIA786488 UYE786488 UOI786488 UEM786488 TUQ786488 TKU786488 TAY786488 SRC786488 SHG786488 RXK786488 RNO786488 RDS786488 QTW786488 QKA786488 QAE786488 PQI786488 PGM786488 OWQ786488 OMU786488 OCY786488 NTC786488 NJG786488 MZK786488 MPO786488 MFS786488 LVW786488 LMA786488 LCE786488 KSI786488 KIM786488 JYQ786488 JOU786488 JEY786488 IVC786488 ILG786488 IBK786488 HRO786488 HHS786488 GXW786488 GOA786488 GEE786488 FUI786488 FKM786488 FAQ786488 EQU786488 EGY786488 DXC786488 DNG786488 DDK786488 CTO786488 CJS786488 BZW786488 BQA786488 BGE786488 AWI786488 AMM786488 ACQ786488 SU786488 IY786488 C786488 WVK720952 WLO720952 WBS720952 VRW720952 VIA720952 UYE720952 UOI720952 UEM720952 TUQ720952 TKU720952 TAY720952 SRC720952 SHG720952 RXK720952 RNO720952 RDS720952 QTW720952 QKA720952 QAE720952 PQI720952 PGM720952 OWQ720952 OMU720952 OCY720952 NTC720952 NJG720952 MZK720952 MPO720952 MFS720952 LVW720952 LMA720952 LCE720952 KSI720952 KIM720952 JYQ720952 JOU720952 JEY720952 IVC720952 ILG720952 IBK720952 HRO720952 HHS720952 GXW720952 GOA720952 GEE720952 FUI720952 FKM720952 FAQ720952 EQU720952 EGY720952 DXC720952 DNG720952 DDK720952 CTO720952 CJS720952 BZW720952 BQA720952 BGE720952 AWI720952 AMM720952 ACQ720952 SU720952 IY720952 C720952 WVK655416 WLO655416 WBS655416 VRW655416 VIA655416 UYE655416 UOI655416 UEM655416 TUQ655416 TKU655416 TAY655416 SRC655416 SHG655416 RXK655416 RNO655416 RDS655416 QTW655416 QKA655416 QAE655416 PQI655416 PGM655416 OWQ655416 OMU655416 OCY655416 NTC655416 NJG655416 MZK655416 MPO655416 MFS655416 LVW655416 LMA655416 LCE655416 KSI655416 KIM655416 JYQ655416 JOU655416 JEY655416 IVC655416 ILG655416 IBK655416 HRO655416 HHS655416 GXW655416 GOA655416 GEE655416 FUI655416 FKM655416 FAQ655416 EQU655416 EGY655416 DXC655416 DNG655416 DDK655416 CTO655416 CJS655416 BZW655416 BQA655416 BGE655416 AWI655416 AMM655416 ACQ655416 SU655416 IY655416 C655416 WVK589880 WLO589880 WBS589880 VRW589880 VIA589880 UYE589880 UOI589880 UEM589880 TUQ589880 TKU589880 TAY589880 SRC589880 SHG589880 RXK589880 RNO589880 RDS589880 QTW589880 QKA589880 QAE589880 PQI589880 PGM589880 OWQ589880 OMU589880 OCY589880 NTC589880 NJG589880 MZK589880 MPO589880 MFS589880 LVW589880 LMA589880 LCE589880 KSI589880 KIM589880 JYQ589880 JOU589880 JEY589880 IVC589880 ILG589880 IBK589880 HRO589880 HHS589880 GXW589880 GOA589880 GEE589880 FUI589880 FKM589880 FAQ589880 EQU589880 EGY589880 DXC589880 DNG589880 DDK589880 CTO589880 CJS589880 BZW589880 BQA589880 BGE589880 AWI589880 AMM589880 ACQ589880 SU589880 IY589880 C589880 WVK524344 WLO524344 WBS524344 VRW524344 VIA524344 UYE524344 UOI524344 UEM524344 TUQ524344 TKU524344 TAY524344 SRC524344 SHG524344 RXK524344 RNO524344 RDS524344 QTW524344 QKA524344 QAE524344 PQI524344 PGM524344 OWQ524344 OMU524344 OCY524344 NTC524344 NJG524344 MZK524344 MPO524344 MFS524344 LVW524344 LMA524344 LCE524344 KSI524344 KIM524344 JYQ524344 JOU524344 JEY524344 IVC524344 ILG524344 IBK524344 HRO524344 HHS524344 GXW524344 GOA524344 GEE524344 FUI524344 FKM524344 FAQ524344 EQU524344 EGY524344 DXC524344 DNG524344 DDK524344 CTO524344 CJS524344 BZW524344 BQA524344 BGE524344 AWI524344 AMM524344 ACQ524344 SU524344 IY524344 C524344 WVK458808 WLO458808 WBS458808 VRW458808 VIA458808 UYE458808 UOI458808 UEM458808 TUQ458808 TKU458808 TAY458808 SRC458808 SHG458808 RXK458808 RNO458808 RDS458808 QTW458808 QKA458808 QAE458808 PQI458808 PGM458808 OWQ458808 OMU458808 OCY458808 NTC458808 NJG458808 MZK458808 MPO458808 MFS458808 LVW458808 LMA458808 LCE458808 KSI458808 KIM458808 JYQ458808 JOU458808 JEY458808 IVC458808 ILG458808 IBK458808 HRO458808 HHS458808 GXW458808 GOA458808 GEE458808 FUI458808 FKM458808 FAQ458808 EQU458808 EGY458808 DXC458808 DNG458808 DDK458808 CTO458808 CJS458808 BZW458808 BQA458808 BGE458808 AWI458808 AMM458808 ACQ458808 SU458808 IY458808 C458808 WVK393272 WLO393272 WBS393272 VRW393272 VIA393272 UYE393272 UOI393272 UEM393272 TUQ393272 TKU393272 TAY393272 SRC393272 SHG393272 RXK393272 RNO393272 RDS393272 QTW393272 QKA393272 QAE393272 PQI393272 PGM393272 OWQ393272 OMU393272 OCY393272 NTC393272 NJG393272 MZK393272 MPO393272 MFS393272 LVW393272 LMA393272 LCE393272 KSI393272 KIM393272 JYQ393272 JOU393272 JEY393272 IVC393272 ILG393272 IBK393272 HRO393272 HHS393272 GXW393272 GOA393272 GEE393272 FUI393272 FKM393272 FAQ393272 EQU393272 EGY393272 DXC393272 DNG393272 DDK393272 CTO393272 CJS393272 BZW393272 BQA393272 BGE393272 AWI393272 AMM393272 ACQ393272 SU393272 IY393272 C393272 WVK327736 WLO327736 WBS327736 VRW327736 VIA327736 UYE327736 UOI327736 UEM327736 TUQ327736 TKU327736 TAY327736 SRC327736 SHG327736 RXK327736 RNO327736 RDS327736 QTW327736 QKA327736 QAE327736 PQI327736 PGM327736 OWQ327736 OMU327736 OCY327736 NTC327736 NJG327736 MZK327736 MPO327736 MFS327736 LVW327736 LMA327736 LCE327736 KSI327736 KIM327736 JYQ327736 JOU327736 JEY327736 IVC327736 ILG327736 IBK327736 HRO327736 HHS327736 GXW327736 GOA327736 GEE327736 FUI327736 FKM327736 FAQ327736 EQU327736 EGY327736 DXC327736 DNG327736 DDK327736 CTO327736 CJS327736 BZW327736 BQA327736 BGE327736 AWI327736 AMM327736 ACQ327736 SU327736 IY327736 C327736 WVK262200 WLO262200 WBS262200 VRW262200 VIA262200 UYE262200 UOI262200 UEM262200 TUQ262200 TKU262200 TAY262200 SRC262200 SHG262200 RXK262200 RNO262200 RDS262200 QTW262200 QKA262200 QAE262200 PQI262200 PGM262200 OWQ262200 OMU262200 OCY262200 NTC262200 NJG262200 MZK262200 MPO262200 MFS262200 LVW262200 LMA262200 LCE262200 KSI262200 KIM262200 JYQ262200 JOU262200 JEY262200 IVC262200 ILG262200 IBK262200 HRO262200 HHS262200 GXW262200 GOA262200 GEE262200 FUI262200 FKM262200 FAQ262200 EQU262200 EGY262200 DXC262200 DNG262200 DDK262200 CTO262200 CJS262200 BZW262200 BQA262200 BGE262200 AWI262200 AMM262200 ACQ262200 SU262200 IY262200 C262200 WVK196664 WLO196664 WBS196664 VRW196664 VIA196664 UYE196664 UOI196664 UEM196664 TUQ196664 TKU196664 TAY196664 SRC196664 SHG196664 RXK196664 RNO196664 RDS196664 QTW196664 QKA196664 QAE196664 PQI196664 PGM196664 OWQ196664 OMU196664 OCY196664 NTC196664 NJG196664 MZK196664 MPO196664 MFS196664 LVW196664 LMA196664 LCE196664 KSI196664 KIM196664 JYQ196664 JOU196664 JEY196664 IVC196664 ILG196664 IBK196664 HRO196664 HHS196664 GXW196664 GOA196664 GEE196664 FUI196664 FKM196664 FAQ196664 EQU196664 EGY196664 DXC196664 DNG196664 DDK196664 CTO196664 CJS196664 BZW196664 BQA196664 BGE196664 AWI196664 AMM196664 ACQ196664 SU196664 IY196664 C196664 WVK131128 WLO131128 WBS131128 VRW131128 VIA131128 UYE131128 UOI131128 UEM131128 TUQ131128 TKU131128 TAY131128 SRC131128 SHG131128 RXK131128 RNO131128 RDS131128 QTW131128 QKA131128 QAE131128 PQI131128 PGM131128 OWQ131128 OMU131128 OCY131128 NTC131128 NJG131128 MZK131128 MPO131128 MFS131128 LVW131128 LMA131128 LCE131128 KSI131128 KIM131128 JYQ131128 JOU131128 JEY131128 IVC131128 ILG131128 IBK131128 HRO131128 HHS131128 GXW131128 GOA131128 GEE131128 FUI131128 FKM131128 FAQ131128 EQU131128 EGY131128 DXC131128 DNG131128 DDK131128 CTO131128 CJS131128 BZW131128 BQA131128 BGE131128 AWI131128 AMM131128 ACQ131128 SU131128 IY131128 C131128 WVK65592 WLO65592 WBS65592 VRW65592 VIA65592 UYE65592 UOI65592 UEM65592 TUQ65592 TKU65592 TAY65592 SRC65592 SHG65592 RXK65592 RNO65592 RDS65592 QTW65592 QKA65592 QAE65592 PQI65592 PGM65592 OWQ65592 OMU65592 OCY65592 NTC65592 NJG65592 MZK65592 MPO65592 MFS65592 LVW65592 LMA65592 LCE65592 KSI65592 KIM65592 JYQ65592 JOU65592 JEY65592 IVC65592 ILG65592 IBK65592 HRO65592 HHS65592 GXW65592 GOA65592 GEE65592 FUI65592 FKM65592 FAQ65592 EQU65592 EGY65592 DXC65592 DNG65592 DDK65592 CTO65592 CJS65592 BZW65592 BQA65592 BGE65592 AWI65592 AMM65592 ACQ65592 SU65592 IY65592 C65592 WVK56 WLO56 WBS56 VRW56 VIA56 UYE56 UOI56 UEM56 TUQ56 TKU56 TAY56 SRC56 SHG56 RXK56 RNO56 RDS56 QTW56 QKA56 QAE56 PQI56 PGM56 OWQ56 OMU56 OCY56 NTC56 NJG56 MZK56 MPO56 MFS56 LVW56 LMA56 LCE56 KSI56 KIM56 JYQ56 JOU56 JEY56 IVC56 ILG56 IBK56 HRO56 HHS56 GXW56 GOA56 GEE56 FUI56 FKM56 FAQ56 EQU56 EGY56 DXC56 DNG56 DDK56 CTO56 CJS56 BZW56 BQA56 BGE56 AWI56 AMM56 ACQ56 SU56 IY56 C56 WVK983090 WLO983090 WBS983090 VRW983090 VIA983090 UYE983090 UOI983090 UEM983090 TUQ983090 TKU983090 TAY983090 SRC983090 SHG983090 RXK983090 RNO983090 RDS983090 QTW983090 QKA983090 QAE983090 PQI983090 PGM983090 OWQ983090 OMU983090 OCY983090 NTC983090 NJG983090 MZK983090 MPO983090 MFS983090 LVW983090 LMA983090 LCE983090 KSI983090 KIM983090 JYQ983090 JOU983090 JEY983090 IVC983090 ILG983090 IBK983090 HRO983090 HHS983090 GXW983090 GOA983090 GEE983090 FUI983090 FKM983090 FAQ983090 EQU983090 EGY983090 DXC983090 DNG983090 DDK983090 CTO983090 CJS983090 BZW983090 BQA983090 BGE983090 AWI983090 AMM983090 ACQ983090 SU983090 IY983090 C983090 WVK917554 WLO917554 WBS917554 VRW917554 VIA917554 UYE917554 UOI917554 UEM917554 TUQ917554 TKU917554 TAY917554 SRC917554 SHG917554 RXK917554 RNO917554 RDS917554 QTW917554 QKA917554 QAE917554 PQI917554 PGM917554 OWQ917554 OMU917554 OCY917554 NTC917554 NJG917554 MZK917554 MPO917554 MFS917554 LVW917554 LMA917554 LCE917554 KSI917554 KIM917554 JYQ917554 JOU917554 JEY917554 IVC917554 ILG917554 IBK917554 HRO917554 HHS917554 GXW917554 GOA917554 GEE917554 FUI917554 FKM917554 FAQ917554 EQU917554 EGY917554 DXC917554 DNG917554 DDK917554 CTO917554 CJS917554 BZW917554 BQA917554 BGE917554 AWI917554 AMM917554 ACQ917554 SU917554 IY917554 C917554 WVK852018 WLO852018 WBS852018 VRW852018 VIA852018 UYE852018 UOI852018 UEM852018 TUQ852018 TKU852018 TAY852018 SRC852018 SHG852018 RXK852018 RNO852018 RDS852018 QTW852018 QKA852018 QAE852018 PQI852018 PGM852018 OWQ852018 OMU852018 OCY852018 NTC852018 NJG852018 MZK852018 MPO852018 MFS852018 LVW852018 LMA852018 LCE852018 KSI852018 KIM852018 JYQ852018 JOU852018 JEY852018 IVC852018 ILG852018 IBK852018 HRO852018 HHS852018 GXW852018 GOA852018 GEE852018 FUI852018 FKM852018 FAQ852018 EQU852018 EGY852018 DXC852018 DNG852018 DDK852018 CTO852018 CJS852018 BZW852018 BQA852018 BGE852018 AWI852018 AMM852018 ACQ852018 SU852018 IY852018 C852018 WVK786482 WLO786482 WBS786482 VRW786482 VIA786482 UYE786482 UOI786482 UEM786482 TUQ786482 TKU786482 TAY786482 SRC786482 SHG786482 RXK786482 RNO786482 RDS786482 QTW786482 QKA786482 QAE786482 PQI786482 PGM786482 OWQ786482 OMU786482 OCY786482 NTC786482 NJG786482 MZK786482 MPO786482 MFS786482 LVW786482 LMA786482 LCE786482 KSI786482 KIM786482 JYQ786482 JOU786482 JEY786482 IVC786482 ILG786482 IBK786482 HRO786482 HHS786482 GXW786482 GOA786482 GEE786482 FUI786482 FKM786482 FAQ786482 EQU786482 EGY786482 DXC786482 DNG786482 DDK786482 CTO786482 CJS786482 BZW786482 BQA786482 BGE786482 AWI786482 AMM786482 ACQ786482 SU786482 IY786482 C786482 WVK720946 WLO720946 WBS720946 VRW720946 VIA720946 UYE720946 UOI720946 UEM720946 TUQ720946 TKU720946 TAY720946 SRC720946 SHG720946 RXK720946 RNO720946 RDS720946 QTW720946 QKA720946 QAE720946 PQI720946 PGM720946 OWQ720946 OMU720946 OCY720946 NTC720946 NJG720946 MZK720946 MPO720946 MFS720946 LVW720946 LMA720946 LCE720946 KSI720946 KIM720946 JYQ720946 JOU720946 JEY720946 IVC720946 ILG720946 IBK720946 HRO720946 HHS720946 GXW720946 GOA720946 GEE720946 FUI720946 FKM720946 FAQ720946 EQU720946 EGY720946 DXC720946 DNG720946 DDK720946 CTO720946 CJS720946 BZW720946 BQA720946 BGE720946 AWI720946 AMM720946 ACQ720946 SU720946 IY720946 C720946 WVK655410 WLO655410 WBS655410 VRW655410 VIA655410 UYE655410 UOI655410 UEM655410 TUQ655410 TKU655410 TAY655410 SRC655410 SHG655410 RXK655410 RNO655410 RDS655410 QTW655410 QKA655410 QAE655410 PQI655410 PGM655410 OWQ655410 OMU655410 OCY655410 NTC655410 NJG655410 MZK655410 MPO655410 MFS655410 LVW655410 LMA655410 LCE655410 KSI655410 KIM655410 JYQ655410 JOU655410 JEY655410 IVC655410 ILG655410 IBK655410 HRO655410 HHS655410 GXW655410 GOA655410 GEE655410 FUI655410 FKM655410 FAQ655410 EQU655410 EGY655410 DXC655410 DNG655410 DDK655410 CTO655410 CJS655410 BZW655410 BQA655410 BGE655410 AWI655410 AMM655410 ACQ655410 SU655410 IY655410 C655410 WVK589874 WLO589874 WBS589874 VRW589874 VIA589874 UYE589874 UOI589874 UEM589874 TUQ589874 TKU589874 TAY589874 SRC589874 SHG589874 RXK589874 RNO589874 RDS589874 QTW589874 QKA589874 QAE589874 PQI589874 PGM589874 OWQ589874 OMU589874 OCY589874 NTC589874 NJG589874 MZK589874 MPO589874 MFS589874 LVW589874 LMA589874 LCE589874 KSI589874 KIM589874 JYQ589874 JOU589874 JEY589874 IVC589874 ILG589874 IBK589874 HRO589874 HHS589874 GXW589874 GOA589874 GEE589874 FUI589874 FKM589874 FAQ589874 EQU589874 EGY589874 DXC589874 DNG589874 DDK589874 CTO589874 CJS589874 BZW589874 BQA589874 BGE589874 AWI589874 AMM589874 ACQ589874 SU589874 IY589874 C589874 WVK524338 WLO524338 WBS524338 VRW524338 VIA524338 UYE524338 UOI524338 UEM524338 TUQ524338 TKU524338 TAY524338 SRC524338 SHG524338 RXK524338 RNO524338 RDS524338 QTW524338 QKA524338 QAE524338 PQI524338 PGM524338 OWQ524338 OMU524338 OCY524338 NTC524338 NJG524338 MZK524338 MPO524338 MFS524338 LVW524338 LMA524338 LCE524338 KSI524338 KIM524338 JYQ524338 JOU524338 JEY524338 IVC524338 ILG524338 IBK524338 HRO524338 HHS524338 GXW524338 GOA524338 GEE524338 FUI524338 FKM524338 FAQ524338 EQU524338 EGY524338 DXC524338 DNG524338 DDK524338 CTO524338 CJS524338 BZW524338 BQA524338 BGE524338 AWI524338 AMM524338 ACQ524338 SU524338 IY524338 C524338 WVK458802 WLO458802 WBS458802 VRW458802 VIA458802 UYE458802 UOI458802 UEM458802 TUQ458802 TKU458802 TAY458802 SRC458802 SHG458802 RXK458802 RNO458802 RDS458802 QTW458802 QKA458802 QAE458802 PQI458802 PGM458802 OWQ458802 OMU458802 OCY458802 NTC458802 NJG458802 MZK458802 MPO458802 MFS458802 LVW458802 LMA458802 LCE458802 KSI458802 KIM458802 JYQ458802 JOU458802 JEY458802 IVC458802 ILG458802 IBK458802 HRO458802 HHS458802 GXW458802 GOA458802 GEE458802 FUI458802 FKM458802 FAQ458802 EQU458802 EGY458802 DXC458802 DNG458802 DDK458802 CTO458802 CJS458802 BZW458802 BQA458802 BGE458802 AWI458802 AMM458802 ACQ458802 SU458802 IY458802 C458802 WVK393266 WLO393266 WBS393266 VRW393266 VIA393266 UYE393266 UOI393266 UEM393266 TUQ393266 TKU393266 TAY393266 SRC393266 SHG393266 RXK393266 RNO393266 RDS393266 QTW393266 QKA393266 QAE393266 PQI393266 PGM393266 OWQ393266 OMU393266 OCY393266 NTC393266 NJG393266 MZK393266 MPO393266 MFS393266 LVW393266 LMA393266 LCE393266 KSI393266 KIM393266 JYQ393266 JOU393266 JEY393266 IVC393266 ILG393266 IBK393266 HRO393266 HHS393266 GXW393266 GOA393266 GEE393266 FUI393266 FKM393266 FAQ393266 EQU393266 EGY393266 DXC393266 DNG393266 DDK393266 CTO393266 CJS393266 BZW393266 BQA393266 BGE393266 AWI393266 AMM393266 ACQ393266 SU393266 IY393266 C393266 WVK327730 WLO327730 WBS327730 VRW327730 VIA327730 UYE327730 UOI327730 UEM327730 TUQ327730 TKU327730 TAY327730 SRC327730 SHG327730 RXK327730 RNO327730 RDS327730 QTW327730 QKA327730 QAE327730 PQI327730 PGM327730 OWQ327730 OMU327730 OCY327730 NTC327730 NJG327730 MZK327730 MPO327730 MFS327730 LVW327730 LMA327730 LCE327730 KSI327730 KIM327730 JYQ327730 JOU327730 JEY327730 IVC327730 ILG327730 IBK327730 HRO327730 HHS327730 GXW327730 GOA327730 GEE327730 FUI327730 FKM327730 FAQ327730 EQU327730 EGY327730 DXC327730 DNG327730 DDK327730 CTO327730 CJS327730 BZW327730 BQA327730 BGE327730 AWI327730 AMM327730 ACQ327730 SU327730 IY327730 C327730 WVK262194 WLO262194 WBS262194 VRW262194 VIA262194 UYE262194 UOI262194 UEM262194 TUQ262194 TKU262194 TAY262194 SRC262194 SHG262194 RXK262194 RNO262194 RDS262194 QTW262194 QKA262194 QAE262194 PQI262194 PGM262194 OWQ262194 OMU262194 OCY262194 NTC262194 NJG262194 MZK262194 MPO262194 MFS262194 LVW262194 LMA262194 LCE262194 KSI262194 KIM262194 JYQ262194 JOU262194 JEY262194 IVC262194 ILG262194 IBK262194 HRO262194 HHS262194 GXW262194 GOA262194 GEE262194 FUI262194 FKM262194 FAQ262194 EQU262194 EGY262194 DXC262194 DNG262194 DDK262194 CTO262194 CJS262194 BZW262194 BQA262194 BGE262194 AWI262194 AMM262194 ACQ262194 SU262194 IY262194 C262194 WVK196658 WLO196658 WBS196658 VRW196658 VIA196658 UYE196658 UOI196658 UEM196658 TUQ196658 TKU196658 TAY196658 SRC196658 SHG196658 RXK196658 RNO196658 RDS196658 QTW196658 QKA196658 QAE196658 PQI196658 PGM196658 OWQ196658 OMU196658 OCY196658 NTC196658 NJG196658 MZK196658 MPO196658 MFS196658 LVW196658 LMA196658 LCE196658 KSI196658 KIM196658 JYQ196658 JOU196658 JEY196658 IVC196658 ILG196658 IBK196658 HRO196658 HHS196658 GXW196658 GOA196658 GEE196658 FUI196658 FKM196658 FAQ196658 EQU196658 EGY196658 DXC196658 DNG196658 DDK196658 CTO196658 CJS196658 BZW196658 BQA196658 BGE196658 AWI196658 AMM196658 ACQ196658 SU196658 IY196658 C196658 WVK131122 WLO131122 WBS131122 VRW131122 VIA131122 UYE131122 UOI131122 UEM131122 TUQ131122 TKU131122 TAY131122 SRC131122 SHG131122 RXK131122 RNO131122 RDS131122 QTW131122 QKA131122 QAE131122 PQI131122 PGM131122 OWQ131122 OMU131122 OCY131122 NTC131122 NJG131122 MZK131122 MPO131122 MFS131122 LVW131122 LMA131122 LCE131122 KSI131122 KIM131122 JYQ131122 JOU131122 JEY131122 IVC131122 ILG131122 IBK131122 HRO131122 HHS131122 GXW131122 GOA131122 GEE131122 FUI131122 FKM131122 FAQ131122 EQU131122 EGY131122 DXC131122 DNG131122 DDK131122 CTO131122 CJS131122 BZW131122 BQA131122 BGE131122 AWI131122 AMM131122 ACQ131122 SU131122 IY131122 C131122 WVK65586 WLO65586 WBS65586 VRW65586 VIA65586 UYE65586 UOI65586 UEM65586 TUQ65586 TKU65586 TAY65586 SRC65586 SHG65586 RXK65586 RNO65586 RDS65586 QTW65586 QKA65586 QAE65586 PQI65586 PGM65586 OWQ65586 OMU65586 OCY65586 NTC65586 NJG65586 MZK65586 MPO65586 MFS65586 LVW65586 LMA65586 LCE65586 KSI65586 KIM65586 JYQ65586 JOU65586 JEY65586 IVC65586 ILG65586 IBK65586 HRO65586 HHS65586 GXW65586 GOA65586 GEE65586 FUI65586 FKM65586 FAQ65586 EQU65586 EGY65586 DXC65586 DNG65586 DDK65586 CTO65586 CJS65586 BZW65586 BQA65586 BGE65586 AWI65586 AMM65586 ACQ65586 SU65586 IY65586 C65586 WVK50 WLO50 WBS50 VRW50 VIA50 UYE50 UOI50 UEM50 TUQ50 TKU50 TAY50 SRC50 SHG50 RXK50 RNO50 RDS50 QTW50 QKA50 QAE50 PQI50 PGM50 OWQ50 OMU50 OCY50 NTC50 NJG50 MZK50 MPO50 MFS50 LVW50 LMA50 LCE50 KSI50 KIM50 JYQ50 JOU50 JEY50 IVC50 ILG50 IBK50 HRO50 HHS50 GXW50 GOA50 GEE50 FUI50 FKM50 FAQ50 EQU50 EGY50 DXC50 DNG50 DDK50 CTO50 CJS50 BZW50 BQA50 BGE50 AWI50 AMM50 ACQ50 SU50 IY50 C50 WVK983084 WLO983084 WBS983084 VRW983084 VIA983084 UYE983084 UOI983084 UEM983084 TUQ983084 TKU983084 TAY983084 SRC983084 SHG983084 RXK983084 RNO983084 RDS983084 QTW983084 QKA983084 QAE983084 PQI983084 PGM983084 OWQ983084 OMU983084 OCY983084 NTC983084 NJG983084 MZK983084 MPO983084 MFS983084 LVW983084 LMA983084 LCE983084 KSI983084 KIM983084 JYQ983084 JOU983084 JEY983084 IVC983084 ILG983084 IBK983084 HRO983084 HHS983084 GXW983084 GOA983084 GEE983084 FUI983084 FKM983084 FAQ983084 EQU983084 EGY983084 DXC983084 DNG983084 DDK983084 CTO983084 CJS983084 BZW983084 BQA983084 BGE983084 AWI983084 AMM983084 ACQ983084 SU983084 IY983084 C983084 WVK917548 WLO917548 WBS917548 VRW917548 VIA917548 UYE917548 UOI917548 UEM917548 TUQ917548 TKU917548 TAY917548 SRC917548 SHG917548 RXK917548 RNO917548 RDS917548 QTW917548 QKA917548 QAE917548 PQI917548 PGM917548 OWQ917548 OMU917548 OCY917548 NTC917548 NJG917548 MZK917548 MPO917548 MFS917548 LVW917548 LMA917548 LCE917548 KSI917548 KIM917548 JYQ917548 JOU917548 JEY917548 IVC917548 ILG917548 IBK917548 HRO917548 HHS917548 GXW917548 GOA917548 GEE917548 FUI917548 FKM917548 FAQ917548 EQU917548 EGY917548 DXC917548 DNG917548 DDK917548 CTO917548 CJS917548 BZW917548 BQA917548 BGE917548 AWI917548 AMM917548 ACQ917548 SU917548 IY917548 C917548 WVK852012 WLO852012 WBS852012 VRW852012 VIA852012 UYE852012 UOI852012 UEM852012 TUQ852012 TKU852012 TAY852012 SRC852012 SHG852012 RXK852012 RNO852012 RDS852012 QTW852012 QKA852012 QAE852012 PQI852012 PGM852012 OWQ852012 OMU852012 OCY852012 NTC852012 NJG852012 MZK852012 MPO852012 MFS852012 LVW852012 LMA852012 LCE852012 KSI852012 KIM852012 JYQ852012 JOU852012 JEY852012 IVC852012 ILG852012 IBK852012 HRO852012 HHS852012 GXW852012 GOA852012 GEE852012 FUI852012 FKM852012 FAQ852012 EQU852012 EGY852012 DXC852012 DNG852012 DDK852012 CTO852012 CJS852012 BZW852012 BQA852012 BGE852012 AWI852012 AMM852012 ACQ852012 SU852012 IY852012 C852012 WVK786476 WLO786476 WBS786476 VRW786476 VIA786476 UYE786476 UOI786476 UEM786476 TUQ786476 TKU786476 TAY786476 SRC786476 SHG786476 RXK786476 RNO786476 RDS786476 QTW786476 QKA786476 QAE786476 PQI786476 PGM786476 OWQ786476 OMU786476 OCY786476 NTC786476 NJG786476 MZK786476 MPO786476 MFS786476 LVW786476 LMA786476 LCE786476 KSI786476 KIM786476 JYQ786476 JOU786476 JEY786476 IVC786476 ILG786476 IBK786476 HRO786476 HHS786476 GXW786476 GOA786476 GEE786476 FUI786476 FKM786476 FAQ786476 EQU786476 EGY786476 DXC786476 DNG786476 DDK786476 CTO786476 CJS786476 BZW786476 BQA786476 BGE786476 AWI786476 AMM786476 ACQ786476 SU786476 IY786476 C786476 WVK720940 WLO720940 WBS720940 VRW720940 VIA720940 UYE720940 UOI720940 UEM720940 TUQ720940 TKU720940 TAY720940 SRC720940 SHG720940 RXK720940 RNO720940 RDS720940 QTW720940 QKA720940 QAE720940 PQI720940 PGM720940 OWQ720940 OMU720940 OCY720940 NTC720940 NJG720940 MZK720940 MPO720940 MFS720940 LVW720940 LMA720940 LCE720940 KSI720940 KIM720940 JYQ720940 JOU720940 JEY720940 IVC720940 ILG720940 IBK720940 HRO720940 HHS720940 GXW720940 GOA720940 GEE720940 FUI720940 FKM720940 FAQ720940 EQU720940 EGY720940 DXC720940 DNG720940 DDK720940 CTO720940 CJS720940 BZW720940 BQA720940 BGE720940 AWI720940 AMM720940 ACQ720940 SU720940 IY720940 C720940 WVK655404 WLO655404 WBS655404 VRW655404 VIA655404 UYE655404 UOI655404 UEM655404 TUQ655404 TKU655404 TAY655404 SRC655404 SHG655404 RXK655404 RNO655404 RDS655404 QTW655404 QKA655404 QAE655404 PQI655404 PGM655404 OWQ655404 OMU655404 OCY655404 NTC655404 NJG655404 MZK655404 MPO655404 MFS655404 LVW655404 LMA655404 LCE655404 KSI655404 KIM655404 JYQ655404 JOU655404 JEY655404 IVC655404 ILG655404 IBK655404 HRO655404 HHS655404 GXW655404 GOA655404 GEE655404 FUI655404 FKM655404 FAQ655404 EQU655404 EGY655404 DXC655404 DNG655404 DDK655404 CTO655404 CJS655404 BZW655404 BQA655404 BGE655404 AWI655404 AMM655404 ACQ655404 SU655404 IY655404 C655404 WVK589868 WLO589868 WBS589868 VRW589868 VIA589868 UYE589868 UOI589868 UEM589868 TUQ589868 TKU589868 TAY589868 SRC589868 SHG589868 RXK589868 RNO589868 RDS589868 QTW589868 QKA589868 QAE589868 PQI589868 PGM589868 OWQ589868 OMU589868 OCY589868 NTC589868 NJG589868 MZK589868 MPO589868 MFS589868 LVW589868 LMA589868 LCE589868 KSI589868 KIM589868 JYQ589868 JOU589868 JEY589868 IVC589868 ILG589868 IBK589868 HRO589868 HHS589868 GXW589868 GOA589868 GEE589868 FUI589868 FKM589868 FAQ589868 EQU589868 EGY589868 DXC589868 DNG589868 DDK589868 CTO589868 CJS589868 BZW589868 BQA589868 BGE589868 AWI589868 AMM589868 ACQ589868 SU589868 IY589868 C589868 WVK524332 WLO524332 WBS524332 VRW524332 VIA524332 UYE524332 UOI524332 UEM524332 TUQ524332 TKU524332 TAY524332 SRC524332 SHG524332 RXK524332 RNO524332 RDS524332 QTW524332 QKA524332 QAE524332 PQI524332 PGM524332 OWQ524332 OMU524332 OCY524332 NTC524332 NJG524332 MZK524332 MPO524332 MFS524332 LVW524332 LMA524332 LCE524332 KSI524332 KIM524332 JYQ524332 JOU524332 JEY524332 IVC524332 ILG524332 IBK524332 HRO524332 HHS524332 GXW524332 GOA524332 GEE524332 FUI524332 FKM524332 FAQ524332 EQU524332 EGY524332 DXC524332 DNG524332 DDK524332 CTO524332 CJS524332 BZW524332 BQA524332 BGE524332 AWI524332 AMM524332 ACQ524332 SU524332 IY524332 C524332 WVK458796 WLO458796 WBS458796 VRW458796 VIA458796 UYE458796 UOI458796 UEM458796 TUQ458796 TKU458796 TAY458796 SRC458796 SHG458796 RXK458796 RNO458796 RDS458796 QTW458796 QKA458796 QAE458796 PQI458796 PGM458796 OWQ458796 OMU458796 OCY458796 NTC458796 NJG458796 MZK458796 MPO458796 MFS458796 LVW458796 LMA458796 LCE458796 KSI458796 KIM458796 JYQ458796 JOU458796 JEY458796 IVC458796 ILG458796 IBK458796 HRO458796 HHS458796 GXW458796 GOA458796 GEE458796 FUI458796 FKM458796 FAQ458796 EQU458796 EGY458796 DXC458796 DNG458796 DDK458796 CTO458796 CJS458796 BZW458796 BQA458796 BGE458796 AWI458796 AMM458796 ACQ458796 SU458796 IY458796 C458796 WVK393260 WLO393260 WBS393260 VRW393260 VIA393260 UYE393260 UOI393260 UEM393260 TUQ393260 TKU393260 TAY393260 SRC393260 SHG393260 RXK393260 RNO393260 RDS393260 QTW393260 QKA393260 QAE393260 PQI393260 PGM393260 OWQ393260 OMU393260 OCY393260 NTC393260 NJG393260 MZK393260 MPO393260 MFS393260 LVW393260 LMA393260 LCE393260 KSI393260 KIM393260 JYQ393260 JOU393260 JEY393260 IVC393260 ILG393260 IBK393260 HRO393260 HHS393260 GXW393260 GOA393260 GEE393260 FUI393260 FKM393260 FAQ393260 EQU393260 EGY393260 DXC393260 DNG393260 DDK393260 CTO393260 CJS393260 BZW393260 BQA393260 BGE393260 AWI393260 AMM393260 ACQ393260 SU393260 IY393260 C393260 WVK327724 WLO327724 WBS327724 VRW327724 VIA327724 UYE327724 UOI327724 UEM327724 TUQ327724 TKU327724 TAY327724 SRC327724 SHG327724 RXK327724 RNO327724 RDS327724 QTW327724 QKA327724 QAE327724 PQI327724 PGM327724 OWQ327724 OMU327724 OCY327724 NTC327724 NJG327724 MZK327724 MPO327724 MFS327724 LVW327724 LMA327724 LCE327724 KSI327724 KIM327724 JYQ327724 JOU327724 JEY327724 IVC327724 ILG327724 IBK327724 HRO327724 HHS327724 GXW327724 GOA327724 GEE327724 FUI327724 FKM327724 FAQ327724 EQU327724 EGY327724 DXC327724 DNG327724 DDK327724 CTO327724 CJS327724 BZW327724 BQA327724 BGE327724 AWI327724 AMM327724 ACQ327724 SU327724 IY327724 C327724 WVK262188 WLO262188 WBS262188 VRW262188 VIA262188 UYE262188 UOI262188 UEM262188 TUQ262188 TKU262188 TAY262188 SRC262188 SHG262188 RXK262188 RNO262188 RDS262188 QTW262188 QKA262188 QAE262188 PQI262188 PGM262188 OWQ262188 OMU262188 OCY262188 NTC262188 NJG262188 MZK262188 MPO262188 MFS262188 LVW262188 LMA262188 LCE262188 KSI262188 KIM262188 JYQ262188 JOU262188 JEY262188 IVC262188 ILG262188 IBK262188 HRO262188 HHS262188 GXW262188 GOA262188 GEE262188 FUI262188 FKM262188 FAQ262188 EQU262188 EGY262188 DXC262188 DNG262188 DDK262188 CTO262188 CJS262188 BZW262188 BQA262188 BGE262188 AWI262188 AMM262188 ACQ262188 SU262188 IY262188 C262188 WVK196652 WLO196652 WBS196652 VRW196652 VIA196652 UYE196652 UOI196652 UEM196652 TUQ196652 TKU196652 TAY196652 SRC196652 SHG196652 RXK196652 RNO196652 RDS196652 QTW196652 QKA196652 QAE196652 PQI196652 PGM196652 OWQ196652 OMU196652 OCY196652 NTC196652 NJG196652 MZK196652 MPO196652 MFS196652 LVW196652 LMA196652 LCE196652 KSI196652 KIM196652 JYQ196652 JOU196652 JEY196652 IVC196652 ILG196652 IBK196652 HRO196652 HHS196652 GXW196652 GOA196652 GEE196652 FUI196652 FKM196652 FAQ196652 EQU196652 EGY196652 DXC196652 DNG196652 DDK196652 CTO196652 CJS196652 BZW196652 BQA196652 BGE196652 AWI196652 AMM196652 ACQ196652 SU196652 IY196652 C196652 WVK131116 WLO131116 WBS131116 VRW131116 VIA131116 UYE131116 UOI131116 UEM131116 TUQ131116 TKU131116 TAY131116 SRC131116 SHG131116 RXK131116 RNO131116 RDS131116 QTW131116 QKA131116 QAE131116 PQI131116 PGM131116 OWQ131116 OMU131116 OCY131116 NTC131116 NJG131116 MZK131116 MPO131116 MFS131116 LVW131116 LMA131116 LCE131116 KSI131116 KIM131116 JYQ131116 JOU131116 JEY131116 IVC131116 ILG131116 IBK131116 HRO131116 HHS131116 GXW131116 GOA131116 GEE131116 FUI131116 FKM131116 FAQ131116 EQU131116 EGY131116 DXC131116 DNG131116 DDK131116 CTO131116 CJS131116 BZW131116 BQA131116 BGE131116 AWI131116 AMM131116 ACQ131116 SU131116 IY131116 C131116 WVK65580 WLO65580 WBS65580 VRW65580 VIA65580 UYE65580 UOI65580 UEM65580 TUQ65580 TKU65580 TAY65580 SRC65580 SHG65580 RXK65580 RNO65580 RDS65580 QTW65580 QKA65580 QAE65580 PQI65580 PGM65580 OWQ65580 OMU65580 OCY65580 NTC65580 NJG65580 MZK65580 MPO65580 MFS65580 LVW65580 LMA65580 LCE65580 KSI65580 KIM65580 JYQ65580 JOU65580 JEY65580 IVC65580 ILG65580 IBK65580 HRO65580 HHS65580 GXW65580 GOA65580 GEE65580 FUI65580 FKM65580 FAQ65580 EQU65580 EGY65580 DXC65580 DNG65580 DDK65580 CTO65580 CJS65580 BZW65580 BQA65580 BGE65580 AWI65580 AMM65580 ACQ65580 SU65580 IY65580 C65580 WVK44 WLO44 WBS44 VRW44 VIA44 UYE44 UOI44 UEM44 TUQ44 TKU44 TAY44 SRC44 SHG44 RXK44 RNO44 RDS44 QTW44 QKA44 QAE44 PQI44 PGM44 OWQ44 OMU44 OCY44 NTC44 NJG44 MZK44 MPO44 MFS44 LVW44 LMA44 LCE44 KSI44 KIM44 JYQ44 JOU44 JEY44 IVC44 ILG44 IBK44 HRO44 HHS44 GXW44 GOA44 GEE44 FUI44 FKM44 FAQ44 EQU44 EGY44 DXC44 DNG44 DDK44 CTO44 CJS44 BZW44 BQA44 BGE44 AWI44 AMM44 ACQ44 SU44 IY44 C44 WVK983072 WLO983072 WBS983072 VRW983072 VIA983072 UYE983072 UOI983072 UEM983072 TUQ983072 TKU983072 TAY983072 SRC983072 SHG983072 RXK983072 RNO983072 RDS983072 QTW983072 QKA983072 QAE983072 PQI983072 PGM983072 OWQ983072 OMU983072 OCY983072 NTC983072 NJG983072 MZK983072 MPO983072 MFS983072 LVW983072 LMA983072 LCE983072 KSI983072 KIM983072 JYQ983072 JOU983072 JEY983072 IVC983072 ILG983072 IBK983072 HRO983072 HHS983072 GXW983072 GOA983072 GEE983072 FUI983072 FKM983072 FAQ983072 EQU983072 EGY983072 DXC983072 DNG983072 DDK983072 CTO983072 CJS983072 BZW983072 BQA983072 BGE983072 AWI983072 AMM983072 ACQ983072 SU983072 IY983072 C983072 WVK917536 WLO917536 WBS917536 VRW917536 VIA917536 UYE917536 UOI917536 UEM917536 TUQ917536 TKU917536 TAY917536 SRC917536 SHG917536 RXK917536 RNO917536 RDS917536 QTW917536 QKA917536 QAE917536 PQI917536 PGM917536 OWQ917536 OMU917536 OCY917536 NTC917536 NJG917536 MZK917536 MPO917536 MFS917536 LVW917536 LMA917536 LCE917536 KSI917536 KIM917536 JYQ917536 JOU917536 JEY917536 IVC917536 ILG917536 IBK917536 HRO917536 HHS917536 GXW917536 GOA917536 GEE917536 FUI917536 FKM917536 FAQ917536 EQU917536 EGY917536 DXC917536 DNG917536 DDK917536 CTO917536 CJS917536 BZW917536 BQA917536 BGE917536 AWI917536 AMM917536 ACQ917536 SU917536 IY917536 C917536 WVK852000 WLO852000 WBS852000 VRW852000 VIA852000 UYE852000 UOI852000 UEM852000 TUQ852000 TKU852000 TAY852000 SRC852000 SHG852000 RXK852000 RNO852000 RDS852000 QTW852000 QKA852000 QAE852000 PQI852000 PGM852000 OWQ852000 OMU852000 OCY852000 NTC852000 NJG852000 MZK852000 MPO852000 MFS852000 LVW852000 LMA852000 LCE852000 KSI852000 KIM852000 JYQ852000 JOU852000 JEY852000 IVC852000 ILG852000 IBK852000 HRO852000 HHS852000 GXW852000 GOA852000 GEE852000 FUI852000 FKM852000 FAQ852000 EQU852000 EGY852000 DXC852000 DNG852000 DDK852000 CTO852000 CJS852000 BZW852000 BQA852000 BGE852000 AWI852000 AMM852000 ACQ852000 SU852000 IY852000 C852000 WVK786464 WLO786464 WBS786464 VRW786464 VIA786464 UYE786464 UOI786464 UEM786464 TUQ786464 TKU786464 TAY786464 SRC786464 SHG786464 RXK786464 RNO786464 RDS786464 QTW786464 QKA786464 QAE786464 PQI786464 PGM786464 OWQ786464 OMU786464 OCY786464 NTC786464 NJG786464 MZK786464 MPO786464 MFS786464 LVW786464 LMA786464 LCE786464 KSI786464 KIM786464 JYQ786464 JOU786464 JEY786464 IVC786464 ILG786464 IBK786464 HRO786464 HHS786464 GXW786464 GOA786464 GEE786464 FUI786464 FKM786464 FAQ786464 EQU786464 EGY786464 DXC786464 DNG786464 DDK786464 CTO786464 CJS786464 BZW786464 BQA786464 BGE786464 AWI786464 AMM786464 ACQ786464 SU786464 IY786464 C786464 WVK720928 WLO720928 WBS720928 VRW720928 VIA720928 UYE720928 UOI720928 UEM720928 TUQ720928 TKU720928 TAY720928 SRC720928 SHG720928 RXK720928 RNO720928 RDS720928 QTW720928 QKA720928 QAE720928 PQI720928 PGM720928 OWQ720928 OMU720928 OCY720928 NTC720928 NJG720928 MZK720928 MPO720928 MFS720928 LVW720928 LMA720928 LCE720928 KSI720928 KIM720928 JYQ720928 JOU720928 JEY720928 IVC720928 ILG720928 IBK720928 HRO720928 HHS720928 GXW720928 GOA720928 GEE720928 FUI720928 FKM720928 FAQ720928 EQU720928 EGY720928 DXC720928 DNG720928 DDK720928 CTO720928 CJS720928 BZW720928 BQA720928 BGE720928 AWI720928 AMM720928 ACQ720928 SU720928 IY720928 C720928 WVK655392 WLO655392 WBS655392 VRW655392 VIA655392 UYE655392 UOI655392 UEM655392 TUQ655392 TKU655392 TAY655392 SRC655392 SHG655392 RXK655392 RNO655392 RDS655392 QTW655392 QKA655392 QAE655392 PQI655392 PGM655392 OWQ655392 OMU655392 OCY655392 NTC655392 NJG655392 MZK655392 MPO655392 MFS655392 LVW655392 LMA655392 LCE655392 KSI655392 KIM655392 JYQ655392 JOU655392 JEY655392 IVC655392 ILG655392 IBK655392 HRO655392 HHS655392 GXW655392 GOA655392 GEE655392 FUI655392 FKM655392 FAQ655392 EQU655392 EGY655392 DXC655392 DNG655392 DDK655392 CTO655392 CJS655392 BZW655392 BQA655392 BGE655392 AWI655392 AMM655392 ACQ655392 SU655392 IY655392 C655392 WVK589856 WLO589856 WBS589856 VRW589856 VIA589856 UYE589856 UOI589856 UEM589856 TUQ589856 TKU589856 TAY589856 SRC589856 SHG589856 RXK589856 RNO589856 RDS589856 QTW589856 QKA589856 QAE589856 PQI589856 PGM589856 OWQ589856 OMU589856 OCY589856 NTC589856 NJG589856 MZK589856 MPO589856 MFS589856 LVW589856 LMA589856 LCE589856 KSI589856 KIM589856 JYQ589856 JOU589856 JEY589856 IVC589856 ILG589856 IBK589856 HRO589856 HHS589856 GXW589856 GOA589856 GEE589856 FUI589856 FKM589856 FAQ589856 EQU589856 EGY589856 DXC589856 DNG589856 DDK589856 CTO589856 CJS589856 BZW589856 BQA589856 BGE589856 AWI589856 AMM589856 ACQ589856 SU589856 IY589856 C589856 WVK524320 WLO524320 WBS524320 VRW524320 VIA524320 UYE524320 UOI524320 UEM524320 TUQ524320 TKU524320 TAY524320 SRC524320 SHG524320 RXK524320 RNO524320 RDS524320 QTW524320 QKA524320 QAE524320 PQI524320 PGM524320 OWQ524320 OMU524320 OCY524320 NTC524320 NJG524320 MZK524320 MPO524320 MFS524320 LVW524320 LMA524320 LCE524320 KSI524320 KIM524320 JYQ524320 JOU524320 JEY524320 IVC524320 ILG524320 IBK524320 HRO524320 HHS524320 GXW524320 GOA524320 GEE524320 FUI524320 FKM524320 FAQ524320 EQU524320 EGY524320 DXC524320 DNG524320 DDK524320 CTO524320 CJS524320 BZW524320 BQA524320 BGE524320 AWI524320 AMM524320 ACQ524320 SU524320 IY524320 C524320 WVK458784 WLO458784 WBS458784 VRW458784 VIA458784 UYE458784 UOI458784 UEM458784 TUQ458784 TKU458784 TAY458784 SRC458784 SHG458784 RXK458784 RNO458784 RDS458784 QTW458784 QKA458784 QAE458784 PQI458784 PGM458784 OWQ458784 OMU458784 OCY458784 NTC458784 NJG458784 MZK458784 MPO458784 MFS458784 LVW458784 LMA458784 LCE458784 KSI458784 KIM458784 JYQ458784 JOU458784 JEY458784 IVC458784 ILG458784 IBK458784 HRO458784 HHS458784 GXW458784 GOA458784 GEE458784 FUI458784 FKM458784 FAQ458784 EQU458784 EGY458784 DXC458784 DNG458784 DDK458784 CTO458784 CJS458784 BZW458784 BQA458784 BGE458784 AWI458784 AMM458784 ACQ458784 SU458784 IY458784 C458784 WVK393248 WLO393248 WBS393248 VRW393248 VIA393248 UYE393248 UOI393248 UEM393248 TUQ393248 TKU393248 TAY393248 SRC393248 SHG393248 RXK393248 RNO393248 RDS393248 QTW393248 QKA393248 QAE393248 PQI393248 PGM393248 OWQ393248 OMU393248 OCY393248 NTC393248 NJG393248 MZK393248 MPO393248 MFS393248 LVW393248 LMA393248 LCE393248 KSI393248 KIM393248 JYQ393248 JOU393248 JEY393248 IVC393248 ILG393248 IBK393248 HRO393248 HHS393248 GXW393248 GOA393248 GEE393248 FUI393248 FKM393248 FAQ393248 EQU393248 EGY393248 DXC393248 DNG393248 DDK393248 CTO393248 CJS393248 BZW393248 BQA393248 BGE393248 AWI393248 AMM393248 ACQ393248 SU393248 IY393248 C393248 WVK327712 WLO327712 WBS327712 VRW327712 VIA327712 UYE327712 UOI327712 UEM327712 TUQ327712 TKU327712 TAY327712 SRC327712 SHG327712 RXK327712 RNO327712 RDS327712 QTW327712 QKA327712 QAE327712 PQI327712 PGM327712 OWQ327712 OMU327712 OCY327712 NTC327712 NJG327712 MZK327712 MPO327712 MFS327712 LVW327712 LMA327712 LCE327712 KSI327712 KIM327712 JYQ327712 JOU327712 JEY327712 IVC327712 ILG327712 IBK327712 HRO327712 HHS327712 GXW327712 GOA327712 GEE327712 FUI327712 FKM327712 FAQ327712 EQU327712 EGY327712 DXC327712 DNG327712 DDK327712 CTO327712 CJS327712 BZW327712 BQA327712 BGE327712 AWI327712 AMM327712 ACQ327712 SU327712 IY327712 C327712 WVK262176 WLO262176 WBS262176 VRW262176 VIA262176 UYE262176 UOI262176 UEM262176 TUQ262176 TKU262176 TAY262176 SRC262176 SHG262176 RXK262176 RNO262176 RDS262176 QTW262176 QKA262176 QAE262176 PQI262176 PGM262176 OWQ262176 OMU262176 OCY262176 NTC262176 NJG262176 MZK262176 MPO262176 MFS262176 LVW262176 LMA262176 LCE262176 KSI262176 KIM262176 JYQ262176 JOU262176 JEY262176 IVC262176 ILG262176 IBK262176 HRO262176 HHS262176 GXW262176 GOA262176 GEE262176 FUI262176 FKM262176 FAQ262176 EQU262176 EGY262176 DXC262176 DNG262176 DDK262176 CTO262176 CJS262176 BZW262176 BQA262176 BGE262176 AWI262176 AMM262176 ACQ262176 SU262176 IY262176 C262176 WVK196640 WLO196640 WBS196640 VRW196640 VIA196640 UYE196640 UOI196640 UEM196640 TUQ196640 TKU196640 TAY196640 SRC196640 SHG196640 RXK196640 RNO196640 RDS196640 QTW196640 QKA196640 QAE196640 PQI196640 PGM196640 OWQ196640 OMU196640 OCY196640 NTC196640 NJG196640 MZK196640 MPO196640 MFS196640 LVW196640 LMA196640 LCE196640 KSI196640 KIM196640 JYQ196640 JOU196640 JEY196640 IVC196640 ILG196640 IBK196640 HRO196640 HHS196640 GXW196640 GOA196640 GEE196640 FUI196640 FKM196640 FAQ196640 EQU196640 EGY196640 DXC196640 DNG196640 DDK196640 CTO196640 CJS196640 BZW196640 BQA196640 BGE196640 AWI196640 AMM196640 ACQ196640 SU196640 IY196640 C196640 WVK131104 WLO131104 WBS131104 VRW131104 VIA131104 UYE131104 UOI131104 UEM131104 TUQ131104 TKU131104 TAY131104 SRC131104 SHG131104 RXK131104 RNO131104 RDS131104 QTW131104 QKA131104 QAE131104 PQI131104 PGM131104 OWQ131104 OMU131104 OCY131104 NTC131104 NJG131104 MZK131104 MPO131104 MFS131104 LVW131104 LMA131104 LCE131104 KSI131104 KIM131104 JYQ131104 JOU131104 JEY131104 IVC131104 ILG131104 IBK131104 HRO131104 HHS131104 GXW131104 GOA131104 GEE131104 FUI131104 FKM131104 FAQ131104 EQU131104 EGY131104 DXC131104 DNG131104 DDK131104 CTO131104 CJS131104 BZW131104 BQA131104 BGE131104 AWI131104 AMM131104 ACQ131104 SU131104 IY131104 C131104 WVK65568 WLO65568 WBS65568 VRW65568 VIA65568 UYE65568 UOI65568 UEM65568 TUQ65568 TKU65568 TAY65568 SRC65568 SHG65568 RXK65568 RNO65568 RDS65568 QTW65568 QKA65568 QAE65568 PQI65568 PGM65568 OWQ65568 OMU65568 OCY65568 NTC65568 NJG65568 MZK65568 MPO65568 MFS65568 LVW65568 LMA65568 LCE65568 KSI65568 KIM65568 JYQ65568 JOU65568 JEY65568 IVC65568 ILG65568 IBK65568 HRO65568 HHS65568 GXW65568 GOA65568 GEE65568 FUI65568 FKM65568 FAQ65568 EQU65568 EGY65568 DXC65568 DNG65568 DDK65568 CTO65568 CJS65568 BZW65568 BQA65568 BGE65568 AWI65568 AMM65568 ACQ65568 SU65568 IY65568 C65568 WVK32 WLO32 WBS32 VRW32 VIA32 UYE32 UOI32 UEM32 TUQ32 TKU32 TAY32 SRC32 SHG32 RXK32 RNO32 RDS32 QTW32 QKA32 QAE32 PQI32 PGM32 OWQ32 OMU32 OCY32 NTC32 NJG32 MZK32 MPO32 MFS32 LVW32 LMA32 LCE32 KSI32 KIM32 JYQ32 JOU32 JEY32 IVC32 ILG32 IBK32 HRO32 HHS32 GXW32 GOA32 GEE32 FUI32 FKM32 FAQ32 EQU32 EGY32 DXC32 DNG32 DDK32 CTO32 CJS32 BZW32 BQA32 BGE32 AWI32 AMM32 ACQ32 SU32 IY32 C32 WVK983066 WLO983066 WBS983066 VRW983066 VIA983066 UYE983066 UOI983066 UEM983066 TUQ983066 TKU983066 TAY983066 SRC983066 SHG983066 RXK983066 RNO983066 RDS983066 QTW983066 QKA983066 QAE983066 PQI983066 PGM983066 OWQ983066 OMU983066 OCY983066 NTC983066 NJG983066 MZK983066 MPO983066 MFS983066 LVW983066 LMA983066 LCE983066 KSI983066 KIM983066 JYQ983066 JOU983066 JEY983066 IVC983066 ILG983066 IBK983066 HRO983066 HHS983066 GXW983066 GOA983066 GEE983066 FUI983066 FKM983066 FAQ983066 EQU983066 EGY983066 DXC983066 DNG983066 DDK983066 CTO983066 CJS983066 BZW983066 BQA983066 BGE983066 AWI983066 AMM983066 ACQ983066 SU983066 IY983066 C983066 WVK917530 WLO917530 WBS917530 VRW917530 VIA917530 UYE917530 UOI917530 UEM917530 TUQ917530 TKU917530 TAY917530 SRC917530 SHG917530 RXK917530 RNO917530 RDS917530 QTW917530 QKA917530 QAE917530 PQI917530 PGM917530 OWQ917530 OMU917530 OCY917530 NTC917530 NJG917530 MZK917530 MPO917530 MFS917530 LVW917530 LMA917530 LCE917530 KSI917530 KIM917530 JYQ917530 JOU917530 JEY917530 IVC917530 ILG917530 IBK917530 HRO917530 HHS917530 GXW917530 GOA917530 GEE917530 FUI917530 FKM917530 FAQ917530 EQU917530 EGY917530 DXC917530 DNG917530 DDK917530 CTO917530 CJS917530 BZW917530 BQA917530 BGE917530 AWI917530 AMM917530 ACQ917530 SU917530 IY917530 C917530 WVK851994 WLO851994 WBS851994 VRW851994 VIA851994 UYE851994 UOI851994 UEM851994 TUQ851994 TKU851994 TAY851994 SRC851994 SHG851994 RXK851994 RNO851994 RDS851994 QTW851994 QKA851994 QAE851994 PQI851994 PGM851994 OWQ851994 OMU851994 OCY851994 NTC851994 NJG851994 MZK851994 MPO851994 MFS851994 LVW851994 LMA851994 LCE851994 KSI851994 KIM851994 JYQ851994 JOU851994 JEY851994 IVC851994 ILG851994 IBK851994 HRO851994 HHS851994 GXW851994 GOA851994 GEE851994 FUI851994 FKM851994 FAQ851994 EQU851994 EGY851994 DXC851994 DNG851994 DDK851994 CTO851994 CJS851994 BZW851994 BQA851994 BGE851994 AWI851994 AMM851994 ACQ851994 SU851994 IY851994 C851994 WVK786458 WLO786458 WBS786458 VRW786458 VIA786458 UYE786458 UOI786458 UEM786458 TUQ786458 TKU786458 TAY786458 SRC786458 SHG786458 RXK786458 RNO786458 RDS786458 QTW786458 QKA786458 QAE786458 PQI786458 PGM786458 OWQ786458 OMU786458 OCY786458 NTC786458 NJG786458 MZK786458 MPO786458 MFS786458 LVW786458 LMA786458 LCE786458 KSI786458 KIM786458 JYQ786458 JOU786458 JEY786458 IVC786458 ILG786458 IBK786458 HRO786458 HHS786458 GXW786458 GOA786458 GEE786458 FUI786458 FKM786458 FAQ786458 EQU786458 EGY786458 DXC786458 DNG786458 DDK786458 CTO786458 CJS786458 BZW786458 BQA786458 BGE786458 AWI786458 AMM786458 ACQ786458 SU786458 IY786458 C786458 WVK720922 WLO720922 WBS720922 VRW720922 VIA720922 UYE720922 UOI720922 UEM720922 TUQ720922 TKU720922 TAY720922 SRC720922 SHG720922 RXK720922 RNO720922 RDS720922 QTW720922 QKA720922 QAE720922 PQI720922 PGM720922 OWQ720922 OMU720922 OCY720922 NTC720922 NJG720922 MZK720922 MPO720922 MFS720922 LVW720922 LMA720922 LCE720922 KSI720922 KIM720922 JYQ720922 JOU720922 JEY720922 IVC720922 ILG720922 IBK720922 HRO720922 HHS720922 GXW720922 GOA720922 GEE720922 FUI720922 FKM720922 FAQ720922 EQU720922 EGY720922 DXC720922 DNG720922 DDK720922 CTO720922 CJS720922 BZW720922 BQA720922 BGE720922 AWI720922 AMM720922 ACQ720922 SU720922 IY720922 C720922 WVK655386 WLO655386 WBS655386 VRW655386 VIA655386 UYE655386 UOI655386 UEM655386 TUQ655386 TKU655386 TAY655386 SRC655386 SHG655386 RXK655386 RNO655386 RDS655386 QTW655386 QKA655386 QAE655386 PQI655386 PGM655386 OWQ655386 OMU655386 OCY655386 NTC655386 NJG655386 MZK655386 MPO655386 MFS655386 LVW655386 LMA655386 LCE655386 KSI655386 KIM655386 JYQ655386 JOU655386 JEY655386 IVC655386 ILG655386 IBK655386 HRO655386 HHS655386 GXW655386 GOA655386 GEE655386 FUI655386 FKM655386 FAQ655386 EQU655386 EGY655386 DXC655386 DNG655386 DDK655386 CTO655386 CJS655386 BZW655386 BQA655386 BGE655386 AWI655386 AMM655386 ACQ655386 SU655386 IY655386 C655386 WVK589850 WLO589850 WBS589850 VRW589850 VIA589850 UYE589850 UOI589850 UEM589850 TUQ589850 TKU589850 TAY589850 SRC589850 SHG589850 RXK589850 RNO589850 RDS589850 QTW589850 QKA589850 QAE589850 PQI589850 PGM589850 OWQ589850 OMU589850 OCY589850 NTC589850 NJG589850 MZK589850 MPO589850 MFS589850 LVW589850 LMA589850 LCE589850 KSI589850 KIM589850 JYQ589850 JOU589850 JEY589850 IVC589850 ILG589850 IBK589850 HRO589850 HHS589850 GXW589850 GOA589850 GEE589850 FUI589850 FKM589850 FAQ589850 EQU589850 EGY589850 DXC589850 DNG589850 DDK589850 CTO589850 CJS589850 BZW589850 BQA589850 BGE589850 AWI589850 AMM589850 ACQ589850 SU589850 IY589850 C589850 WVK524314 WLO524314 WBS524314 VRW524314 VIA524314 UYE524314 UOI524314 UEM524314 TUQ524314 TKU524314 TAY524314 SRC524314 SHG524314 RXK524314 RNO524314 RDS524314 QTW524314 QKA524314 QAE524314 PQI524314 PGM524314 OWQ524314 OMU524314 OCY524314 NTC524314 NJG524314 MZK524314 MPO524314 MFS524314 LVW524314 LMA524314 LCE524314 KSI524314 KIM524314 JYQ524314 JOU524314 JEY524314 IVC524314 ILG524314 IBK524314 HRO524314 HHS524314 GXW524314 GOA524314 GEE524314 FUI524314 FKM524314 FAQ524314 EQU524314 EGY524314 DXC524314 DNG524314 DDK524314 CTO524314 CJS524314 BZW524314 BQA524314 BGE524314 AWI524314 AMM524314 ACQ524314 SU524314 IY524314 C524314 WVK458778 WLO458778 WBS458778 VRW458778 VIA458778 UYE458778 UOI458778 UEM458778 TUQ458778 TKU458778 TAY458778 SRC458778 SHG458778 RXK458778 RNO458778 RDS458778 QTW458778 QKA458778 QAE458778 PQI458778 PGM458778 OWQ458778 OMU458778 OCY458778 NTC458778 NJG458778 MZK458778 MPO458778 MFS458778 LVW458778 LMA458778 LCE458778 KSI458778 KIM458778 JYQ458778 JOU458778 JEY458778 IVC458778 ILG458778 IBK458778 HRO458778 HHS458778 GXW458778 GOA458778 GEE458778 FUI458778 FKM458778 FAQ458778 EQU458778 EGY458778 DXC458778 DNG458778 DDK458778 CTO458778 CJS458778 BZW458778 BQA458778 BGE458778 AWI458778 AMM458778 ACQ458778 SU458778 IY458778 C458778 WVK393242 WLO393242 WBS393242 VRW393242 VIA393242 UYE393242 UOI393242 UEM393242 TUQ393242 TKU393242 TAY393242 SRC393242 SHG393242 RXK393242 RNO393242 RDS393242 QTW393242 QKA393242 QAE393242 PQI393242 PGM393242 OWQ393242 OMU393242 OCY393242 NTC393242 NJG393242 MZK393242 MPO393242 MFS393242 LVW393242 LMA393242 LCE393242 KSI393242 KIM393242 JYQ393242 JOU393242 JEY393242 IVC393242 ILG393242 IBK393242 HRO393242 HHS393242 GXW393242 GOA393242 GEE393242 FUI393242 FKM393242 FAQ393242 EQU393242 EGY393242 DXC393242 DNG393242 DDK393242 CTO393242 CJS393242 BZW393242 BQA393242 BGE393242 AWI393242 AMM393242 ACQ393242 SU393242 IY393242 C393242 WVK327706 WLO327706 WBS327706 VRW327706 VIA327706 UYE327706 UOI327706 UEM327706 TUQ327706 TKU327706 TAY327706 SRC327706 SHG327706 RXK327706 RNO327706 RDS327706 QTW327706 QKA327706 QAE327706 PQI327706 PGM327706 OWQ327706 OMU327706 OCY327706 NTC327706 NJG327706 MZK327706 MPO327706 MFS327706 LVW327706 LMA327706 LCE327706 KSI327706 KIM327706 JYQ327706 JOU327706 JEY327706 IVC327706 ILG327706 IBK327706 HRO327706 HHS327706 GXW327706 GOA327706 GEE327706 FUI327706 FKM327706 FAQ327706 EQU327706 EGY327706 DXC327706 DNG327706 DDK327706 CTO327706 CJS327706 BZW327706 BQA327706 BGE327706 AWI327706 AMM327706 ACQ327706 SU327706 IY327706 C327706 WVK262170 WLO262170 WBS262170 VRW262170 VIA262170 UYE262170 UOI262170 UEM262170 TUQ262170 TKU262170 TAY262170 SRC262170 SHG262170 RXK262170 RNO262170 RDS262170 QTW262170 QKA262170 QAE262170 PQI262170 PGM262170 OWQ262170 OMU262170 OCY262170 NTC262170 NJG262170 MZK262170 MPO262170 MFS262170 LVW262170 LMA262170 LCE262170 KSI262170 KIM262170 JYQ262170 JOU262170 JEY262170 IVC262170 ILG262170 IBK262170 HRO262170 HHS262170 GXW262170 GOA262170 GEE262170 FUI262170 FKM262170 FAQ262170 EQU262170 EGY262170 DXC262170 DNG262170 DDK262170 CTO262170 CJS262170 BZW262170 BQA262170 BGE262170 AWI262170 AMM262170 ACQ262170 SU262170 IY262170 C262170 WVK196634 WLO196634 WBS196634 VRW196634 VIA196634 UYE196634 UOI196634 UEM196634 TUQ196634 TKU196634 TAY196634 SRC196634 SHG196634 RXK196634 RNO196634 RDS196634 QTW196634 QKA196634 QAE196634 PQI196634 PGM196634 OWQ196634 OMU196634 OCY196634 NTC196634 NJG196634 MZK196634 MPO196634 MFS196634 LVW196634 LMA196634 LCE196634 KSI196634 KIM196634 JYQ196634 JOU196634 JEY196634 IVC196634 ILG196634 IBK196634 HRO196634 HHS196634 GXW196634 GOA196634 GEE196634 FUI196634 FKM196634 FAQ196634 EQU196634 EGY196634 DXC196634 DNG196634 DDK196634 CTO196634 CJS196634 BZW196634 BQA196634 BGE196634 AWI196634 AMM196634 ACQ196634 SU196634 IY196634 C196634 WVK131098 WLO131098 WBS131098 VRW131098 VIA131098 UYE131098 UOI131098 UEM131098 TUQ131098 TKU131098 TAY131098 SRC131098 SHG131098 RXK131098 RNO131098 RDS131098 QTW131098 QKA131098 QAE131098 PQI131098 PGM131098 OWQ131098 OMU131098 OCY131098 NTC131098 NJG131098 MZK131098 MPO131098 MFS131098 LVW131098 LMA131098 LCE131098 KSI131098 KIM131098 JYQ131098 JOU131098 JEY131098 IVC131098 ILG131098 IBK131098 HRO131098 HHS131098 GXW131098 GOA131098 GEE131098 FUI131098 FKM131098 FAQ131098 EQU131098 EGY131098 DXC131098 DNG131098 DDK131098 CTO131098 CJS131098 BZW131098 BQA131098 BGE131098 AWI131098 AMM131098 ACQ131098 SU131098 IY131098 C131098 WVK65562 WLO65562 WBS65562 VRW65562 VIA65562 UYE65562 UOI65562 UEM65562 TUQ65562 TKU65562 TAY65562 SRC65562 SHG65562 RXK65562 RNO65562 RDS65562 QTW65562 QKA65562 QAE65562 PQI65562 PGM65562 OWQ65562 OMU65562 OCY65562 NTC65562 NJG65562 MZK65562 MPO65562 MFS65562 LVW65562 LMA65562 LCE65562 KSI65562 KIM65562 JYQ65562 JOU65562 JEY65562 IVC65562 ILG65562 IBK65562 HRO65562 HHS65562 GXW65562 GOA65562 GEE65562 FUI65562 FKM65562 FAQ65562 EQU65562 EGY65562 DXC65562 DNG65562 DDK65562 CTO65562 CJS65562 BZW65562 BQA65562 BGE65562 AWI65562 AMM65562 ACQ65562 SU65562 IY65562 C65562 WVK26 WLO26 WBS26 VRW26 VIA26 UYE26 UOI26 UEM26 TUQ26 TKU26 TAY26 SRC26 SHG26 RXK26 RNO26 RDS26 QTW26 QKA26 QAE26 PQI26 PGM26 OWQ26 OMU26 OCY26 NTC26 NJG26 MZK26 MPO26 MFS26 LVW26 LMA26 LCE26 KSI26 KIM26 JYQ26 JOU26 JEY26 IVC26 ILG26 IBK26 HRO26 HHS26 GXW26 GOA26 GEE26 FUI26 FKM26 FAQ26 EQU26 EGY26 DXC26 DNG26 DDK26 CTO26 CJS26 BZW26 BQA26 BGE26 AWI26 AMM26 ACQ26 SU26 IY26" xr:uid="{00000000-0002-0000-0000-000000000000}">
      <formula1>Вид_Экзамена</formula1>
    </dataValidation>
    <dataValidation type="list" showInputMessage="1" showErrorMessage="1" sqref="C27 WVK983097 WLO983097 WBS983097 VRW983097 VIA983097 UYE983097 UOI983097 UEM983097 TUQ983097 TKU983097 TAY983097 SRC983097 SHG983097 RXK983097 RNO983097 RDS983097 QTW983097 QKA983097 QAE983097 PQI983097 PGM983097 OWQ983097 OMU983097 OCY983097 NTC983097 NJG983097 MZK983097 MPO983097 MFS983097 LVW983097 LMA983097 LCE983097 KSI983097 KIM983097 JYQ983097 JOU983097 JEY983097 IVC983097 ILG983097 IBK983097 HRO983097 HHS983097 GXW983097 GOA983097 GEE983097 FUI983097 FKM983097 FAQ983097 EQU983097 EGY983097 DXC983097 DNG983097 DDK983097 CTO983097 CJS983097 BZW983097 BQA983097 BGE983097 AWI983097 AMM983097 ACQ983097 SU983097 IY983097 C983097 WVK917561 WLO917561 WBS917561 VRW917561 VIA917561 UYE917561 UOI917561 UEM917561 TUQ917561 TKU917561 TAY917561 SRC917561 SHG917561 RXK917561 RNO917561 RDS917561 QTW917561 QKA917561 QAE917561 PQI917561 PGM917561 OWQ917561 OMU917561 OCY917561 NTC917561 NJG917561 MZK917561 MPO917561 MFS917561 LVW917561 LMA917561 LCE917561 KSI917561 KIM917561 JYQ917561 JOU917561 JEY917561 IVC917561 ILG917561 IBK917561 HRO917561 HHS917561 GXW917561 GOA917561 GEE917561 FUI917561 FKM917561 FAQ917561 EQU917561 EGY917561 DXC917561 DNG917561 DDK917561 CTO917561 CJS917561 BZW917561 BQA917561 BGE917561 AWI917561 AMM917561 ACQ917561 SU917561 IY917561 C917561 WVK852025 WLO852025 WBS852025 VRW852025 VIA852025 UYE852025 UOI852025 UEM852025 TUQ852025 TKU852025 TAY852025 SRC852025 SHG852025 RXK852025 RNO852025 RDS852025 QTW852025 QKA852025 QAE852025 PQI852025 PGM852025 OWQ852025 OMU852025 OCY852025 NTC852025 NJG852025 MZK852025 MPO852025 MFS852025 LVW852025 LMA852025 LCE852025 KSI852025 KIM852025 JYQ852025 JOU852025 JEY852025 IVC852025 ILG852025 IBK852025 HRO852025 HHS852025 GXW852025 GOA852025 GEE852025 FUI852025 FKM852025 FAQ852025 EQU852025 EGY852025 DXC852025 DNG852025 DDK852025 CTO852025 CJS852025 BZW852025 BQA852025 BGE852025 AWI852025 AMM852025 ACQ852025 SU852025 IY852025 C852025 WVK786489 WLO786489 WBS786489 VRW786489 VIA786489 UYE786489 UOI786489 UEM786489 TUQ786489 TKU786489 TAY786489 SRC786489 SHG786489 RXK786489 RNO786489 RDS786489 QTW786489 QKA786489 QAE786489 PQI786489 PGM786489 OWQ786489 OMU786489 OCY786489 NTC786489 NJG786489 MZK786489 MPO786489 MFS786489 LVW786489 LMA786489 LCE786489 KSI786489 KIM786489 JYQ786489 JOU786489 JEY786489 IVC786489 ILG786489 IBK786489 HRO786489 HHS786489 GXW786489 GOA786489 GEE786489 FUI786489 FKM786489 FAQ786489 EQU786489 EGY786489 DXC786489 DNG786489 DDK786489 CTO786489 CJS786489 BZW786489 BQA786489 BGE786489 AWI786489 AMM786489 ACQ786489 SU786489 IY786489 C786489 WVK720953 WLO720953 WBS720953 VRW720953 VIA720953 UYE720953 UOI720953 UEM720953 TUQ720953 TKU720953 TAY720953 SRC720953 SHG720953 RXK720953 RNO720953 RDS720953 QTW720953 QKA720953 QAE720953 PQI720953 PGM720953 OWQ720953 OMU720953 OCY720953 NTC720953 NJG720953 MZK720953 MPO720953 MFS720953 LVW720953 LMA720953 LCE720953 KSI720953 KIM720953 JYQ720953 JOU720953 JEY720953 IVC720953 ILG720953 IBK720953 HRO720953 HHS720953 GXW720953 GOA720953 GEE720953 FUI720953 FKM720953 FAQ720953 EQU720953 EGY720953 DXC720953 DNG720953 DDK720953 CTO720953 CJS720953 BZW720953 BQA720953 BGE720953 AWI720953 AMM720953 ACQ720953 SU720953 IY720953 C720953 WVK655417 WLO655417 WBS655417 VRW655417 VIA655417 UYE655417 UOI655417 UEM655417 TUQ655417 TKU655417 TAY655417 SRC655417 SHG655417 RXK655417 RNO655417 RDS655417 QTW655417 QKA655417 QAE655417 PQI655417 PGM655417 OWQ655417 OMU655417 OCY655417 NTC655417 NJG655417 MZK655417 MPO655417 MFS655417 LVW655417 LMA655417 LCE655417 KSI655417 KIM655417 JYQ655417 JOU655417 JEY655417 IVC655417 ILG655417 IBK655417 HRO655417 HHS655417 GXW655417 GOA655417 GEE655417 FUI655417 FKM655417 FAQ655417 EQU655417 EGY655417 DXC655417 DNG655417 DDK655417 CTO655417 CJS655417 BZW655417 BQA655417 BGE655417 AWI655417 AMM655417 ACQ655417 SU655417 IY655417 C655417 WVK589881 WLO589881 WBS589881 VRW589881 VIA589881 UYE589881 UOI589881 UEM589881 TUQ589881 TKU589881 TAY589881 SRC589881 SHG589881 RXK589881 RNO589881 RDS589881 QTW589881 QKA589881 QAE589881 PQI589881 PGM589881 OWQ589881 OMU589881 OCY589881 NTC589881 NJG589881 MZK589881 MPO589881 MFS589881 LVW589881 LMA589881 LCE589881 KSI589881 KIM589881 JYQ589881 JOU589881 JEY589881 IVC589881 ILG589881 IBK589881 HRO589881 HHS589881 GXW589881 GOA589881 GEE589881 FUI589881 FKM589881 FAQ589881 EQU589881 EGY589881 DXC589881 DNG589881 DDK589881 CTO589881 CJS589881 BZW589881 BQA589881 BGE589881 AWI589881 AMM589881 ACQ589881 SU589881 IY589881 C589881 WVK524345 WLO524345 WBS524345 VRW524345 VIA524345 UYE524345 UOI524345 UEM524345 TUQ524345 TKU524345 TAY524345 SRC524345 SHG524345 RXK524345 RNO524345 RDS524345 QTW524345 QKA524345 QAE524345 PQI524345 PGM524345 OWQ524345 OMU524345 OCY524345 NTC524345 NJG524345 MZK524345 MPO524345 MFS524345 LVW524345 LMA524345 LCE524345 KSI524345 KIM524345 JYQ524345 JOU524345 JEY524345 IVC524345 ILG524345 IBK524345 HRO524345 HHS524345 GXW524345 GOA524345 GEE524345 FUI524345 FKM524345 FAQ524345 EQU524345 EGY524345 DXC524345 DNG524345 DDK524345 CTO524345 CJS524345 BZW524345 BQA524345 BGE524345 AWI524345 AMM524345 ACQ524345 SU524345 IY524345 C524345 WVK458809 WLO458809 WBS458809 VRW458809 VIA458809 UYE458809 UOI458809 UEM458809 TUQ458809 TKU458809 TAY458809 SRC458809 SHG458809 RXK458809 RNO458809 RDS458809 QTW458809 QKA458809 QAE458809 PQI458809 PGM458809 OWQ458809 OMU458809 OCY458809 NTC458809 NJG458809 MZK458809 MPO458809 MFS458809 LVW458809 LMA458809 LCE458809 KSI458809 KIM458809 JYQ458809 JOU458809 JEY458809 IVC458809 ILG458809 IBK458809 HRO458809 HHS458809 GXW458809 GOA458809 GEE458809 FUI458809 FKM458809 FAQ458809 EQU458809 EGY458809 DXC458809 DNG458809 DDK458809 CTO458809 CJS458809 BZW458809 BQA458809 BGE458809 AWI458809 AMM458809 ACQ458809 SU458809 IY458809 C458809 WVK393273 WLO393273 WBS393273 VRW393273 VIA393273 UYE393273 UOI393273 UEM393273 TUQ393273 TKU393273 TAY393273 SRC393273 SHG393273 RXK393273 RNO393273 RDS393273 QTW393273 QKA393273 QAE393273 PQI393273 PGM393273 OWQ393273 OMU393273 OCY393273 NTC393273 NJG393273 MZK393273 MPO393273 MFS393273 LVW393273 LMA393273 LCE393273 KSI393273 KIM393273 JYQ393273 JOU393273 JEY393273 IVC393273 ILG393273 IBK393273 HRO393273 HHS393273 GXW393273 GOA393273 GEE393273 FUI393273 FKM393273 FAQ393273 EQU393273 EGY393273 DXC393273 DNG393273 DDK393273 CTO393273 CJS393273 BZW393273 BQA393273 BGE393273 AWI393273 AMM393273 ACQ393273 SU393273 IY393273 C393273 WVK327737 WLO327737 WBS327737 VRW327737 VIA327737 UYE327737 UOI327737 UEM327737 TUQ327737 TKU327737 TAY327737 SRC327737 SHG327737 RXK327737 RNO327737 RDS327737 QTW327737 QKA327737 QAE327737 PQI327737 PGM327737 OWQ327737 OMU327737 OCY327737 NTC327737 NJG327737 MZK327737 MPO327737 MFS327737 LVW327737 LMA327737 LCE327737 KSI327737 KIM327737 JYQ327737 JOU327737 JEY327737 IVC327737 ILG327737 IBK327737 HRO327737 HHS327737 GXW327737 GOA327737 GEE327737 FUI327737 FKM327737 FAQ327737 EQU327737 EGY327737 DXC327737 DNG327737 DDK327737 CTO327737 CJS327737 BZW327737 BQA327737 BGE327737 AWI327737 AMM327737 ACQ327737 SU327737 IY327737 C327737 WVK262201 WLO262201 WBS262201 VRW262201 VIA262201 UYE262201 UOI262201 UEM262201 TUQ262201 TKU262201 TAY262201 SRC262201 SHG262201 RXK262201 RNO262201 RDS262201 QTW262201 QKA262201 QAE262201 PQI262201 PGM262201 OWQ262201 OMU262201 OCY262201 NTC262201 NJG262201 MZK262201 MPO262201 MFS262201 LVW262201 LMA262201 LCE262201 KSI262201 KIM262201 JYQ262201 JOU262201 JEY262201 IVC262201 ILG262201 IBK262201 HRO262201 HHS262201 GXW262201 GOA262201 GEE262201 FUI262201 FKM262201 FAQ262201 EQU262201 EGY262201 DXC262201 DNG262201 DDK262201 CTO262201 CJS262201 BZW262201 BQA262201 BGE262201 AWI262201 AMM262201 ACQ262201 SU262201 IY262201 C262201 WVK196665 WLO196665 WBS196665 VRW196665 VIA196665 UYE196665 UOI196665 UEM196665 TUQ196665 TKU196665 TAY196665 SRC196665 SHG196665 RXK196665 RNO196665 RDS196665 QTW196665 QKA196665 QAE196665 PQI196665 PGM196665 OWQ196665 OMU196665 OCY196665 NTC196665 NJG196665 MZK196665 MPO196665 MFS196665 LVW196665 LMA196665 LCE196665 KSI196665 KIM196665 JYQ196665 JOU196665 JEY196665 IVC196665 ILG196665 IBK196665 HRO196665 HHS196665 GXW196665 GOA196665 GEE196665 FUI196665 FKM196665 FAQ196665 EQU196665 EGY196665 DXC196665 DNG196665 DDK196665 CTO196665 CJS196665 BZW196665 BQA196665 BGE196665 AWI196665 AMM196665 ACQ196665 SU196665 IY196665 C196665 WVK131129 WLO131129 WBS131129 VRW131129 VIA131129 UYE131129 UOI131129 UEM131129 TUQ131129 TKU131129 TAY131129 SRC131129 SHG131129 RXK131129 RNO131129 RDS131129 QTW131129 QKA131129 QAE131129 PQI131129 PGM131129 OWQ131129 OMU131129 OCY131129 NTC131129 NJG131129 MZK131129 MPO131129 MFS131129 LVW131129 LMA131129 LCE131129 KSI131129 KIM131129 JYQ131129 JOU131129 JEY131129 IVC131129 ILG131129 IBK131129 HRO131129 HHS131129 GXW131129 GOA131129 GEE131129 FUI131129 FKM131129 FAQ131129 EQU131129 EGY131129 DXC131129 DNG131129 DDK131129 CTO131129 CJS131129 BZW131129 BQA131129 BGE131129 AWI131129 AMM131129 ACQ131129 SU131129 IY131129 C131129 WVK65593 WLO65593 WBS65593 VRW65593 VIA65593 UYE65593 UOI65593 UEM65593 TUQ65593 TKU65593 TAY65593 SRC65593 SHG65593 RXK65593 RNO65593 RDS65593 QTW65593 QKA65593 QAE65593 PQI65593 PGM65593 OWQ65593 OMU65593 OCY65593 NTC65593 NJG65593 MZK65593 MPO65593 MFS65593 LVW65593 LMA65593 LCE65593 KSI65593 KIM65593 JYQ65593 JOU65593 JEY65593 IVC65593 ILG65593 IBK65593 HRO65593 HHS65593 GXW65593 GOA65593 GEE65593 FUI65593 FKM65593 FAQ65593 EQU65593 EGY65593 DXC65593 DNG65593 DDK65593 CTO65593 CJS65593 BZW65593 BQA65593 BGE65593 AWI65593 AMM65593 ACQ65593 SU65593 IY65593 C65593 WVK57 WLO57 WBS57 VRW57 VIA57 UYE57 UOI57 UEM57 TUQ57 TKU57 TAY57 SRC57 SHG57 RXK57 RNO57 RDS57 QTW57 QKA57 QAE57 PQI57 PGM57 OWQ57 OMU57 OCY57 NTC57 NJG57 MZK57 MPO57 MFS57 LVW57 LMA57 LCE57 KSI57 KIM57 JYQ57 JOU57 JEY57 IVC57 ILG57 IBK57 HRO57 HHS57 GXW57 GOA57 GEE57 FUI57 FKM57 FAQ57 EQU57 EGY57 DXC57 DNG57 DDK57 CTO57 CJS57 BZW57 BQA57 BGE57 AWI57 AMM57 ACQ57 SU57 IY57 C57 WVK983091 WLO983091 WBS983091 VRW983091 VIA983091 UYE983091 UOI983091 UEM983091 TUQ983091 TKU983091 TAY983091 SRC983091 SHG983091 RXK983091 RNO983091 RDS983091 QTW983091 QKA983091 QAE983091 PQI983091 PGM983091 OWQ983091 OMU983091 OCY983091 NTC983091 NJG983091 MZK983091 MPO983091 MFS983091 LVW983091 LMA983091 LCE983091 KSI983091 KIM983091 JYQ983091 JOU983091 JEY983091 IVC983091 ILG983091 IBK983091 HRO983091 HHS983091 GXW983091 GOA983091 GEE983091 FUI983091 FKM983091 FAQ983091 EQU983091 EGY983091 DXC983091 DNG983091 DDK983091 CTO983091 CJS983091 BZW983091 BQA983091 BGE983091 AWI983091 AMM983091 ACQ983091 SU983091 IY983091 C983091 WVK917555 WLO917555 WBS917555 VRW917555 VIA917555 UYE917555 UOI917555 UEM917555 TUQ917555 TKU917555 TAY917555 SRC917555 SHG917555 RXK917555 RNO917555 RDS917555 QTW917555 QKA917555 QAE917555 PQI917555 PGM917555 OWQ917555 OMU917555 OCY917555 NTC917555 NJG917555 MZK917555 MPO917555 MFS917555 LVW917555 LMA917555 LCE917555 KSI917555 KIM917555 JYQ917555 JOU917555 JEY917555 IVC917555 ILG917555 IBK917555 HRO917555 HHS917555 GXW917555 GOA917555 GEE917555 FUI917555 FKM917555 FAQ917555 EQU917555 EGY917555 DXC917555 DNG917555 DDK917555 CTO917555 CJS917555 BZW917555 BQA917555 BGE917555 AWI917555 AMM917555 ACQ917555 SU917555 IY917555 C917555 WVK852019 WLO852019 WBS852019 VRW852019 VIA852019 UYE852019 UOI852019 UEM852019 TUQ852019 TKU852019 TAY852019 SRC852019 SHG852019 RXK852019 RNO852019 RDS852019 QTW852019 QKA852019 QAE852019 PQI852019 PGM852019 OWQ852019 OMU852019 OCY852019 NTC852019 NJG852019 MZK852019 MPO852019 MFS852019 LVW852019 LMA852019 LCE852019 KSI852019 KIM852019 JYQ852019 JOU852019 JEY852019 IVC852019 ILG852019 IBK852019 HRO852019 HHS852019 GXW852019 GOA852019 GEE852019 FUI852019 FKM852019 FAQ852019 EQU852019 EGY852019 DXC852019 DNG852019 DDK852019 CTO852019 CJS852019 BZW852019 BQA852019 BGE852019 AWI852019 AMM852019 ACQ852019 SU852019 IY852019 C852019 WVK786483 WLO786483 WBS786483 VRW786483 VIA786483 UYE786483 UOI786483 UEM786483 TUQ786483 TKU786483 TAY786483 SRC786483 SHG786483 RXK786483 RNO786483 RDS786483 QTW786483 QKA786483 QAE786483 PQI786483 PGM786483 OWQ786483 OMU786483 OCY786483 NTC786483 NJG786483 MZK786483 MPO786483 MFS786483 LVW786483 LMA786483 LCE786483 KSI786483 KIM786483 JYQ786483 JOU786483 JEY786483 IVC786483 ILG786483 IBK786483 HRO786483 HHS786483 GXW786483 GOA786483 GEE786483 FUI786483 FKM786483 FAQ786483 EQU786483 EGY786483 DXC786483 DNG786483 DDK786483 CTO786483 CJS786483 BZW786483 BQA786483 BGE786483 AWI786483 AMM786483 ACQ786483 SU786483 IY786483 C786483 WVK720947 WLO720947 WBS720947 VRW720947 VIA720947 UYE720947 UOI720947 UEM720947 TUQ720947 TKU720947 TAY720947 SRC720947 SHG720947 RXK720947 RNO720947 RDS720947 QTW720947 QKA720947 QAE720947 PQI720947 PGM720947 OWQ720947 OMU720947 OCY720947 NTC720947 NJG720947 MZK720947 MPO720947 MFS720947 LVW720947 LMA720947 LCE720947 KSI720947 KIM720947 JYQ720947 JOU720947 JEY720947 IVC720947 ILG720947 IBK720947 HRO720947 HHS720947 GXW720947 GOA720947 GEE720947 FUI720947 FKM720947 FAQ720947 EQU720947 EGY720947 DXC720947 DNG720947 DDK720947 CTO720947 CJS720947 BZW720947 BQA720947 BGE720947 AWI720947 AMM720947 ACQ720947 SU720947 IY720947 C720947 WVK655411 WLO655411 WBS655411 VRW655411 VIA655411 UYE655411 UOI655411 UEM655411 TUQ655411 TKU655411 TAY655411 SRC655411 SHG655411 RXK655411 RNO655411 RDS655411 QTW655411 QKA655411 QAE655411 PQI655411 PGM655411 OWQ655411 OMU655411 OCY655411 NTC655411 NJG655411 MZK655411 MPO655411 MFS655411 LVW655411 LMA655411 LCE655411 KSI655411 KIM655411 JYQ655411 JOU655411 JEY655411 IVC655411 ILG655411 IBK655411 HRO655411 HHS655411 GXW655411 GOA655411 GEE655411 FUI655411 FKM655411 FAQ655411 EQU655411 EGY655411 DXC655411 DNG655411 DDK655411 CTO655411 CJS655411 BZW655411 BQA655411 BGE655411 AWI655411 AMM655411 ACQ655411 SU655411 IY655411 C655411 WVK589875 WLO589875 WBS589875 VRW589875 VIA589875 UYE589875 UOI589875 UEM589875 TUQ589875 TKU589875 TAY589875 SRC589875 SHG589875 RXK589875 RNO589875 RDS589875 QTW589875 QKA589875 QAE589875 PQI589875 PGM589875 OWQ589875 OMU589875 OCY589875 NTC589875 NJG589875 MZK589875 MPO589875 MFS589875 LVW589875 LMA589875 LCE589875 KSI589875 KIM589875 JYQ589875 JOU589875 JEY589875 IVC589875 ILG589875 IBK589875 HRO589875 HHS589875 GXW589875 GOA589875 GEE589875 FUI589875 FKM589875 FAQ589875 EQU589875 EGY589875 DXC589875 DNG589875 DDK589875 CTO589875 CJS589875 BZW589875 BQA589875 BGE589875 AWI589875 AMM589875 ACQ589875 SU589875 IY589875 C589875 WVK524339 WLO524339 WBS524339 VRW524339 VIA524339 UYE524339 UOI524339 UEM524339 TUQ524339 TKU524339 TAY524339 SRC524339 SHG524339 RXK524339 RNO524339 RDS524339 QTW524339 QKA524339 QAE524339 PQI524339 PGM524339 OWQ524339 OMU524339 OCY524339 NTC524339 NJG524339 MZK524339 MPO524339 MFS524339 LVW524339 LMA524339 LCE524339 KSI524339 KIM524339 JYQ524339 JOU524339 JEY524339 IVC524339 ILG524339 IBK524339 HRO524339 HHS524339 GXW524339 GOA524339 GEE524339 FUI524339 FKM524339 FAQ524339 EQU524339 EGY524339 DXC524339 DNG524339 DDK524339 CTO524339 CJS524339 BZW524339 BQA524339 BGE524339 AWI524339 AMM524339 ACQ524339 SU524339 IY524339 C524339 WVK458803 WLO458803 WBS458803 VRW458803 VIA458803 UYE458803 UOI458803 UEM458803 TUQ458803 TKU458803 TAY458803 SRC458803 SHG458803 RXK458803 RNO458803 RDS458803 QTW458803 QKA458803 QAE458803 PQI458803 PGM458803 OWQ458803 OMU458803 OCY458803 NTC458803 NJG458803 MZK458803 MPO458803 MFS458803 LVW458803 LMA458803 LCE458803 KSI458803 KIM458803 JYQ458803 JOU458803 JEY458803 IVC458803 ILG458803 IBK458803 HRO458803 HHS458803 GXW458803 GOA458803 GEE458803 FUI458803 FKM458803 FAQ458803 EQU458803 EGY458803 DXC458803 DNG458803 DDK458803 CTO458803 CJS458803 BZW458803 BQA458803 BGE458803 AWI458803 AMM458803 ACQ458803 SU458803 IY458803 C458803 WVK393267 WLO393267 WBS393267 VRW393267 VIA393267 UYE393267 UOI393267 UEM393267 TUQ393267 TKU393267 TAY393267 SRC393267 SHG393267 RXK393267 RNO393267 RDS393267 QTW393267 QKA393267 QAE393267 PQI393267 PGM393267 OWQ393267 OMU393267 OCY393267 NTC393267 NJG393267 MZK393267 MPO393267 MFS393267 LVW393267 LMA393267 LCE393267 KSI393267 KIM393267 JYQ393267 JOU393267 JEY393267 IVC393267 ILG393267 IBK393267 HRO393267 HHS393267 GXW393267 GOA393267 GEE393267 FUI393267 FKM393267 FAQ393267 EQU393267 EGY393267 DXC393267 DNG393267 DDK393267 CTO393267 CJS393267 BZW393267 BQA393267 BGE393267 AWI393267 AMM393267 ACQ393267 SU393267 IY393267 C393267 WVK327731 WLO327731 WBS327731 VRW327731 VIA327731 UYE327731 UOI327731 UEM327731 TUQ327731 TKU327731 TAY327731 SRC327731 SHG327731 RXK327731 RNO327731 RDS327731 QTW327731 QKA327731 QAE327731 PQI327731 PGM327731 OWQ327731 OMU327731 OCY327731 NTC327731 NJG327731 MZK327731 MPO327731 MFS327731 LVW327731 LMA327731 LCE327731 KSI327731 KIM327731 JYQ327731 JOU327731 JEY327731 IVC327731 ILG327731 IBK327731 HRO327731 HHS327731 GXW327731 GOA327731 GEE327731 FUI327731 FKM327731 FAQ327731 EQU327731 EGY327731 DXC327731 DNG327731 DDK327731 CTO327731 CJS327731 BZW327731 BQA327731 BGE327731 AWI327731 AMM327731 ACQ327731 SU327731 IY327731 C327731 WVK262195 WLO262195 WBS262195 VRW262195 VIA262195 UYE262195 UOI262195 UEM262195 TUQ262195 TKU262195 TAY262195 SRC262195 SHG262195 RXK262195 RNO262195 RDS262195 QTW262195 QKA262195 QAE262195 PQI262195 PGM262195 OWQ262195 OMU262195 OCY262195 NTC262195 NJG262195 MZK262195 MPO262195 MFS262195 LVW262195 LMA262195 LCE262195 KSI262195 KIM262195 JYQ262195 JOU262195 JEY262195 IVC262195 ILG262195 IBK262195 HRO262195 HHS262195 GXW262195 GOA262195 GEE262195 FUI262195 FKM262195 FAQ262195 EQU262195 EGY262195 DXC262195 DNG262195 DDK262195 CTO262195 CJS262195 BZW262195 BQA262195 BGE262195 AWI262195 AMM262195 ACQ262195 SU262195 IY262195 C262195 WVK196659 WLO196659 WBS196659 VRW196659 VIA196659 UYE196659 UOI196659 UEM196659 TUQ196659 TKU196659 TAY196659 SRC196659 SHG196659 RXK196659 RNO196659 RDS196659 QTW196659 QKA196659 QAE196659 PQI196659 PGM196659 OWQ196659 OMU196659 OCY196659 NTC196659 NJG196659 MZK196659 MPO196659 MFS196659 LVW196659 LMA196659 LCE196659 KSI196659 KIM196659 JYQ196659 JOU196659 JEY196659 IVC196659 ILG196659 IBK196659 HRO196659 HHS196659 GXW196659 GOA196659 GEE196659 FUI196659 FKM196659 FAQ196659 EQU196659 EGY196659 DXC196659 DNG196659 DDK196659 CTO196659 CJS196659 BZW196659 BQA196659 BGE196659 AWI196659 AMM196659 ACQ196659 SU196659 IY196659 C196659 WVK131123 WLO131123 WBS131123 VRW131123 VIA131123 UYE131123 UOI131123 UEM131123 TUQ131123 TKU131123 TAY131123 SRC131123 SHG131123 RXK131123 RNO131123 RDS131123 QTW131123 QKA131123 QAE131123 PQI131123 PGM131123 OWQ131123 OMU131123 OCY131123 NTC131123 NJG131123 MZK131123 MPO131123 MFS131123 LVW131123 LMA131123 LCE131123 KSI131123 KIM131123 JYQ131123 JOU131123 JEY131123 IVC131123 ILG131123 IBK131123 HRO131123 HHS131123 GXW131123 GOA131123 GEE131123 FUI131123 FKM131123 FAQ131123 EQU131123 EGY131123 DXC131123 DNG131123 DDK131123 CTO131123 CJS131123 BZW131123 BQA131123 BGE131123 AWI131123 AMM131123 ACQ131123 SU131123 IY131123 C131123 WVK65587 WLO65587 WBS65587 VRW65587 VIA65587 UYE65587 UOI65587 UEM65587 TUQ65587 TKU65587 TAY65587 SRC65587 SHG65587 RXK65587 RNO65587 RDS65587 QTW65587 QKA65587 QAE65587 PQI65587 PGM65587 OWQ65587 OMU65587 OCY65587 NTC65587 NJG65587 MZK65587 MPO65587 MFS65587 LVW65587 LMA65587 LCE65587 KSI65587 KIM65587 JYQ65587 JOU65587 JEY65587 IVC65587 ILG65587 IBK65587 HRO65587 HHS65587 GXW65587 GOA65587 GEE65587 FUI65587 FKM65587 FAQ65587 EQU65587 EGY65587 DXC65587 DNG65587 DDK65587 CTO65587 CJS65587 BZW65587 BQA65587 BGE65587 AWI65587 AMM65587 ACQ65587 SU65587 IY65587 C65587 WVK51 WLO51 WBS51 VRW51 VIA51 UYE51 UOI51 UEM51 TUQ51 TKU51 TAY51 SRC51 SHG51 RXK51 RNO51 RDS51 QTW51 QKA51 QAE51 PQI51 PGM51 OWQ51 OMU51 OCY51 NTC51 NJG51 MZK51 MPO51 MFS51 LVW51 LMA51 LCE51 KSI51 KIM51 JYQ51 JOU51 JEY51 IVC51 ILG51 IBK51 HRO51 HHS51 GXW51 GOA51 GEE51 FUI51 FKM51 FAQ51 EQU51 EGY51 DXC51 DNG51 DDK51 CTO51 CJS51 BZW51 BQA51 BGE51 AWI51 AMM51 ACQ51 SU51 IY51 C51 WVK983085 WLO983085 WBS983085 VRW983085 VIA983085 UYE983085 UOI983085 UEM983085 TUQ983085 TKU983085 TAY983085 SRC983085 SHG983085 RXK983085 RNO983085 RDS983085 QTW983085 QKA983085 QAE983085 PQI983085 PGM983085 OWQ983085 OMU983085 OCY983085 NTC983085 NJG983085 MZK983085 MPO983085 MFS983085 LVW983085 LMA983085 LCE983085 KSI983085 KIM983085 JYQ983085 JOU983085 JEY983085 IVC983085 ILG983085 IBK983085 HRO983085 HHS983085 GXW983085 GOA983085 GEE983085 FUI983085 FKM983085 FAQ983085 EQU983085 EGY983085 DXC983085 DNG983085 DDK983085 CTO983085 CJS983085 BZW983085 BQA983085 BGE983085 AWI983085 AMM983085 ACQ983085 SU983085 IY983085 C983085 WVK917549 WLO917549 WBS917549 VRW917549 VIA917549 UYE917549 UOI917549 UEM917549 TUQ917549 TKU917549 TAY917549 SRC917549 SHG917549 RXK917549 RNO917549 RDS917549 QTW917549 QKA917549 QAE917549 PQI917549 PGM917549 OWQ917549 OMU917549 OCY917549 NTC917549 NJG917549 MZK917549 MPO917549 MFS917549 LVW917549 LMA917549 LCE917549 KSI917549 KIM917549 JYQ917549 JOU917549 JEY917549 IVC917549 ILG917549 IBK917549 HRO917549 HHS917549 GXW917549 GOA917549 GEE917549 FUI917549 FKM917549 FAQ917549 EQU917549 EGY917549 DXC917549 DNG917549 DDK917549 CTO917549 CJS917549 BZW917549 BQA917549 BGE917549 AWI917549 AMM917549 ACQ917549 SU917549 IY917549 C917549 WVK852013 WLO852013 WBS852013 VRW852013 VIA852013 UYE852013 UOI852013 UEM852013 TUQ852013 TKU852013 TAY852013 SRC852013 SHG852013 RXK852013 RNO852013 RDS852013 QTW852013 QKA852013 QAE852013 PQI852013 PGM852013 OWQ852013 OMU852013 OCY852013 NTC852013 NJG852013 MZK852013 MPO852013 MFS852013 LVW852013 LMA852013 LCE852013 KSI852013 KIM852013 JYQ852013 JOU852013 JEY852013 IVC852013 ILG852013 IBK852013 HRO852013 HHS852013 GXW852013 GOA852013 GEE852013 FUI852013 FKM852013 FAQ852013 EQU852013 EGY852013 DXC852013 DNG852013 DDK852013 CTO852013 CJS852013 BZW852013 BQA852013 BGE852013 AWI852013 AMM852013 ACQ852013 SU852013 IY852013 C852013 WVK786477 WLO786477 WBS786477 VRW786477 VIA786477 UYE786477 UOI786477 UEM786477 TUQ786477 TKU786477 TAY786477 SRC786477 SHG786477 RXK786477 RNO786477 RDS786477 QTW786477 QKA786477 QAE786477 PQI786477 PGM786477 OWQ786477 OMU786477 OCY786477 NTC786477 NJG786477 MZK786477 MPO786477 MFS786477 LVW786477 LMA786477 LCE786477 KSI786477 KIM786477 JYQ786477 JOU786477 JEY786477 IVC786477 ILG786477 IBK786477 HRO786477 HHS786477 GXW786477 GOA786477 GEE786477 FUI786477 FKM786477 FAQ786477 EQU786477 EGY786477 DXC786477 DNG786477 DDK786477 CTO786477 CJS786477 BZW786477 BQA786477 BGE786477 AWI786477 AMM786477 ACQ786477 SU786477 IY786477 C786477 WVK720941 WLO720941 WBS720941 VRW720941 VIA720941 UYE720941 UOI720941 UEM720941 TUQ720941 TKU720941 TAY720941 SRC720941 SHG720941 RXK720941 RNO720941 RDS720941 QTW720941 QKA720941 QAE720941 PQI720941 PGM720941 OWQ720941 OMU720941 OCY720941 NTC720941 NJG720941 MZK720941 MPO720941 MFS720941 LVW720941 LMA720941 LCE720941 KSI720941 KIM720941 JYQ720941 JOU720941 JEY720941 IVC720941 ILG720941 IBK720941 HRO720941 HHS720941 GXW720941 GOA720941 GEE720941 FUI720941 FKM720941 FAQ720941 EQU720941 EGY720941 DXC720941 DNG720941 DDK720941 CTO720941 CJS720941 BZW720941 BQA720941 BGE720941 AWI720941 AMM720941 ACQ720941 SU720941 IY720941 C720941 WVK655405 WLO655405 WBS655405 VRW655405 VIA655405 UYE655405 UOI655405 UEM655405 TUQ655405 TKU655405 TAY655405 SRC655405 SHG655405 RXK655405 RNO655405 RDS655405 QTW655405 QKA655405 QAE655405 PQI655405 PGM655405 OWQ655405 OMU655405 OCY655405 NTC655405 NJG655405 MZK655405 MPO655405 MFS655405 LVW655405 LMA655405 LCE655405 KSI655405 KIM655405 JYQ655405 JOU655405 JEY655405 IVC655405 ILG655405 IBK655405 HRO655405 HHS655405 GXW655405 GOA655405 GEE655405 FUI655405 FKM655405 FAQ655405 EQU655405 EGY655405 DXC655405 DNG655405 DDK655405 CTO655405 CJS655405 BZW655405 BQA655405 BGE655405 AWI655405 AMM655405 ACQ655405 SU655405 IY655405 C655405 WVK589869 WLO589869 WBS589869 VRW589869 VIA589869 UYE589869 UOI589869 UEM589869 TUQ589869 TKU589869 TAY589869 SRC589869 SHG589869 RXK589869 RNO589869 RDS589869 QTW589869 QKA589869 QAE589869 PQI589869 PGM589869 OWQ589869 OMU589869 OCY589869 NTC589869 NJG589869 MZK589869 MPO589869 MFS589869 LVW589869 LMA589869 LCE589869 KSI589869 KIM589869 JYQ589869 JOU589869 JEY589869 IVC589869 ILG589869 IBK589869 HRO589869 HHS589869 GXW589869 GOA589869 GEE589869 FUI589869 FKM589869 FAQ589869 EQU589869 EGY589869 DXC589869 DNG589869 DDK589869 CTO589869 CJS589869 BZW589869 BQA589869 BGE589869 AWI589869 AMM589869 ACQ589869 SU589869 IY589869 C589869 WVK524333 WLO524333 WBS524333 VRW524333 VIA524333 UYE524333 UOI524333 UEM524333 TUQ524333 TKU524333 TAY524333 SRC524333 SHG524333 RXK524333 RNO524333 RDS524333 QTW524333 QKA524333 QAE524333 PQI524333 PGM524333 OWQ524333 OMU524333 OCY524333 NTC524333 NJG524333 MZK524333 MPO524333 MFS524333 LVW524333 LMA524333 LCE524333 KSI524333 KIM524333 JYQ524333 JOU524333 JEY524333 IVC524333 ILG524333 IBK524333 HRO524333 HHS524333 GXW524333 GOA524333 GEE524333 FUI524333 FKM524333 FAQ524333 EQU524333 EGY524333 DXC524333 DNG524333 DDK524333 CTO524333 CJS524333 BZW524333 BQA524333 BGE524333 AWI524333 AMM524333 ACQ524333 SU524333 IY524333 C524333 WVK458797 WLO458797 WBS458797 VRW458797 VIA458797 UYE458797 UOI458797 UEM458797 TUQ458797 TKU458797 TAY458797 SRC458797 SHG458797 RXK458797 RNO458797 RDS458797 QTW458797 QKA458797 QAE458797 PQI458797 PGM458797 OWQ458797 OMU458797 OCY458797 NTC458797 NJG458797 MZK458797 MPO458797 MFS458797 LVW458797 LMA458797 LCE458797 KSI458797 KIM458797 JYQ458797 JOU458797 JEY458797 IVC458797 ILG458797 IBK458797 HRO458797 HHS458797 GXW458797 GOA458797 GEE458797 FUI458797 FKM458797 FAQ458797 EQU458797 EGY458797 DXC458797 DNG458797 DDK458797 CTO458797 CJS458797 BZW458797 BQA458797 BGE458797 AWI458797 AMM458797 ACQ458797 SU458797 IY458797 C458797 WVK393261 WLO393261 WBS393261 VRW393261 VIA393261 UYE393261 UOI393261 UEM393261 TUQ393261 TKU393261 TAY393261 SRC393261 SHG393261 RXK393261 RNO393261 RDS393261 QTW393261 QKA393261 QAE393261 PQI393261 PGM393261 OWQ393261 OMU393261 OCY393261 NTC393261 NJG393261 MZK393261 MPO393261 MFS393261 LVW393261 LMA393261 LCE393261 KSI393261 KIM393261 JYQ393261 JOU393261 JEY393261 IVC393261 ILG393261 IBK393261 HRO393261 HHS393261 GXW393261 GOA393261 GEE393261 FUI393261 FKM393261 FAQ393261 EQU393261 EGY393261 DXC393261 DNG393261 DDK393261 CTO393261 CJS393261 BZW393261 BQA393261 BGE393261 AWI393261 AMM393261 ACQ393261 SU393261 IY393261 C393261 WVK327725 WLO327725 WBS327725 VRW327725 VIA327725 UYE327725 UOI327725 UEM327725 TUQ327725 TKU327725 TAY327725 SRC327725 SHG327725 RXK327725 RNO327725 RDS327725 QTW327725 QKA327725 QAE327725 PQI327725 PGM327725 OWQ327725 OMU327725 OCY327725 NTC327725 NJG327725 MZK327725 MPO327725 MFS327725 LVW327725 LMA327725 LCE327725 KSI327725 KIM327725 JYQ327725 JOU327725 JEY327725 IVC327725 ILG327725 IBK327725 HRO327725 HHS327725 GXW327725 GOA327725 GEE327725 FUI327725 FKM327725 FAQ327725 EQU327725 EGY327725 DXC327725 DNG327725 DDK327725 CTO327725 CJS327725 BZW327725 BQA327725 BGE327725 AWI327725 AMM327725 ACQ327725 SU327725 IY327725 C327725 WVK262189 WLO262189 WBS262189 VRW262189 VIA262189 UYE262189 UOI262189 UEM262189 TUQ262189 TKU262189 TAY262189 SRC262189 SHG262189 RXK262189 RNO262189 RDS262189 QTW262189 QKA262189 QAE262189 PQI262189 PGM262189 OWQ262189 OMU262189 OCY262189 NTC262189 NJG262189 MZK262189 MPO262189 MFS262189 LVW262189 LMA262189 LCE262189 KSI262189 KIM262189 JYQ262189 JOU262189 JEY262189 IVC262189 ILG262189 IBK262189 HRO262189 HHS262189 GXW262189 GOA262189 GEE262189 FUI262189 FKM262189 FAQ262189 EQU262189 EGY262189 DXC262189 DNG262189 DDK262189 CTO262189 CJS262189 BZW262189 BQA262189 BGE262189 AWI262189 AMM262189 ACQ262189 SU262189 IY262189 C262189 WVK196653 WLO196653 WBS196653 VRW196653 VIA196653 UYE196653 UOI196653 UEM196653 TUQ196653 TKU196653 TAY196653 SRC196653 SHG196653 RXK196653 RNO196653 RDS196653 QTW196653 QKA196653 QAE196653 PQI196653 PGM196653 OWQ196653 OMU196653 OCY196653 NTC196653 NJG196653 MZK196653 MPO196653 MFS196653 LVW196653 LMA196653 LCE196653 KSI196653 KIM196653 JYQ196653 JOU196653 JEY196653 IVC196653 ILG196653 IBK196653 HRO196653 HHS196653 GXW196653 GOA196653 GEE196653 FUI196653 FKM196653 FAQ196653 EQU196653 EGY196653 DXC196653 DNG196653 DDK196653 CTO196653 CJS196653 BZW196653 BQA196653 BGE196653 AWI196653 AMM196653 ACQ196653 SU196653 IY196653 C196653 WVK131117 WLO131117 WBS131117 VRW131117 VIA131117 UYE131117 UOI131117 UEM131117 TUQ131117 TKU131117 TAY131117 SRC131117 SHG131117 RXK131117 RNO131117 RDS131117 QTW131117 QKA131117 QAE131117 PQI131117 PGM131117 OWQ131117 OMU131117 OCY131117 NTC131117 NJG131117 MZK131117 MPO131117 MFS131117 LVW131117 LMA131117 LCE131117 KSI131117 KIM131117 JYQ131117 JOU131117 JEY131117 IVC131117 ILG131117 IBK131117 HRO131117 HHS131117 GXW131117 GOA131117 GEE131117 FUI131117 FKM131117 FAQ131117 EQU131117 EGY131117 DXC131117 DNG131117 DDK131117 CTO131117 CJS131117 BZW131117 BQA131117 BGE131117 AWI131117 AMM131117 ACQ131117 SU131117 IY131117 C131117 WVK65581 WLO65581 WBS65581 VRW65581 VIA65581 UYE65581 UOI65581 UEM65581 TUQ65581 TKU65581 TAY65581 SRC65581 SHG65581 RXK65581 RNO65581 RDS65581 QTW65581 QKA65581 QAE65581 PQI65581 PGM65581 OWQ65581 OMU65581 OCY65581 NTC65581 NJG65581 MZK65581 MPO65581 MFS65581 LVW65581 LMA65581 LCE65581 KSI65581 KIM65581 JYQ65581 JOU65581 JEY65581 IVC65581 ILG65581 IBK65581 HRO65581 HHS65581 GXW65581 GOA65581 GEE65581 FUI65581 FKM65581 FAQ65581 EQU65581 EGY65581 DXC65581 DNG65581 DDK65581 CTO65581 CJS65581 BZW65581 BQA65581 BGE65581 AWI65581 AMM65581 ACQ65581 SU65581 IY65581 C65581 WVK45 WLO45 WBS45 VRW45 VIA45 UYE45 UOI45 UEM45 TUQ45 TKU45 TAY45 SRC45 SHG45 RXK45 RNO45 RDS45 QTW45 QKA45 QAE45 PQI45 PGM45 OWQ45 OMU45 OCY45 NTC45 NJG45 MZK45 MPO45 MFS45 LVW45 LMA45 LCE45 KSI45 KIM45 JYQ45 JOU45 JEY45 IVC45 ILG45 IBK45 HRO45 HHS45 GXW45 GOA45 GEE45 FUI45 FKM45 FAQ45 EQU45 EGY45 DXC45 DNG45 DDK45 CTO45 CJS45 BZW45 BQA45 BGE45 AWI45 AMM45 ACQ45 SU45 IY45 C45 WVK983073 WLO983073 WBS983073 VRW983073 VIA983073 UYE983073 UOI983073 UEM983073 TUQ983073 TKU983073 TAY983073 SRC983073 SHG983073 RXK983073 RNO983073 RDS983073 QTW983073 QKA983073 QAE983073 PQI983073 PGM983073 OWQ983073 OMU983073 OCY983073 NTC983073 NJG983073 MZK983073 MPO983073 MFS983073 LVW983073 LMA983073 LCE983073 KSI983073 KIM983073 JYQ983073 JOU983073 JEY983073 IVC983073 ILG983073 IBK983073 HRO983073 HHS983073 GXW983073 GOA983073 GEE983073 FUI983073 FKM983073 FAQ983073 EQU983073 EGY983073 DXC983073 DNG983073 DDK983073 CTO983073 CJS983073 BZW983073 BQA983073 BGE983073 AWI983073 AMM983073 ACQ983073 SU983073 IY983073 C983073 WVK917537 WLO917537 WBS917537 VRW917537 VIA917537 UYE917537 UOI917537 UEM917537 TUQ917537 TKU917537 TAY917537 SRC917537 SHG917537 RXK917537 RNO917537 RDS917537 QTW917537 QKA917537 QAE917537 PQI917537 PGM917537 OWQ917537 OMU917537 OCY917537 NTC917537 NJG917537 MZK917537 MPO917537 MFS917537 LVW917537 LMA917537 LCE917537 KSI917537 KIM917537 JYQ917537 JOU917537 JEY917537 IVC917537 ILG917537 IBK917537 HRO917537 HHS917537 GXW917537 GOA917537 GEE917537 FUI917537 FKM917537 FAQ917537 EQU917537 EGY917537 DXC917537 DNG917537 DDK917537 CTO917537 CJS917537 BZW917537 BQA917537 BGE917537 AWI917537 AMM917537 ACQ917537 SU917537 IY917537 C917537 WVK852001 WLO852001 WBS852001 VRW852001 VIA852001 UYE852001 UOI852001 UEM852001 TUQ852001 TKU852001 TAY852001 SRC852001 SHG852001 RXK852001 RNO852001 RDS852001 QTW852001 QKA852001 QAE852001 PQI852001 PGM852001 OWQ852001 OMU852001 OCY852001 NTC852001 NJG852001 MZK852001 MPO852001 MFS852001 LVW852001 LMA852001 LCE852001 KSI852001 KIM852001 JYQ852001 JOU852001 JEY852001 IVC852001 ILG852001 IBK852001 HRO852001 HHS852001 GXW852001 GOA852001 GEE852001 FUI852001 FKM852001 FAQ852001 EQU852001 EGY852001 DXC852001 DNG852001 DDK852001 CTO852001 CJS852001 BZW852001 BQA852001 BGE852001 AWI852001 AMM852001 ACQ852001 SU852001 IY852001 C852001 WVK786465 WLO786465 WBS786465 VRW786465 VIA786465 UYE786465 UOI786465 UEM786465 TUQ786465 TKU786465 TAY786465 SRC786465 SHG786465 RXK786465 RNO786465 RDS786465 QTW786465 QKA786465 QAE786465 PQI786465 PGM786465 OWQ786465 OMU786465 OCY786465 NTC786465 NJG786465 MZK786465 MPO786465 MFS786465 LVW786465 LMA786465 LCE786465 KSI786465 KIM786465 JYQ786465 JOU786465 JEY786465 IVC786465 ILG786465 IBK786465 HRO786465 HHS786465 GXW786465 GOA786465 GEE786465 FUI786465 FKM786465 FAQ786465 EQU786465 EGY786465 DXC786465 DNG786465 DDK786465 CTO786465 CJS786465 BZW786465 BQA786465 BGE786465 AWI786465 AMM786465 ACQ786465 SU786465 IY786465 C786465 WVK720929 WLO720929 WBS720929 VRW720929 VIA720929 UYE720929 UOI720929 UEM720929 TUQ720929 TKU720929 TAY720929 SRC720929 SHG720929 RXK720929 RNO720929 RDS720929 QTW720929 QKA720929 QAE720929 PQI720929 PGM720929 OWQ720929 OMU720929 OCY720929 NTC720929 NJG720929 MZK720929 MPO720929 MFS720929 LVW720929 LMA720929 LCE720929 KSI720929 KIM720929 JYQ720929 JOU720929 JEY720929 IVC720929 ILG720929 IBK720929 HRO720929 HHS720929 GXW720929 GOA720929 GEE720929 FUI720929 FKM720929 FAQ720929 EQU720929 EGY720929 DXC720929 DNG720929 DDK720929 CTO720929 CJS720929 BZW720929 BQA720929 BGE720929 AWI720929 AMM720929 ACQ720929 SU720929 IY720929 C720929 WVK655393 WLO655393 WBS655393 VRW655393 VIA655393 UYE655393 UOI655393 UEM655393 TUQ655393 TKU655393 TAY655393 SRC655393 SHG655393 RXK655393 RNO655393 RDS655393 QTW655393 QKA655393 QAE655393 PQI655393 PGM655393 OWQ655393 OMU655393 OCY655393 NTC655393 NJG655393 MZK655393 MPO655393 MFS655393 LVW655393 LMA655393 LCE655393 KSI655393 KIM655393 JYQ655393 JOU655393 JEY655393 IVC655393 ILG655393 IBK655393 HRO655393 HHS655393 GXW655393 GOA655393 GEE655393 FUI655393 FKM655393 FAQ655393 EQU655393 EGY655393 DXC655393 DNG655393 DDK655393 CTO655393 CJS655393 BZW655393 BQA655393 BGE655393 AWI655393 AMM655393 ACQ655393 SU655393 IY655393 C655393 WVK589857 WLO589857 WBS589857 VRW589857 VIA589857 UYE589857 UOI589857 UEM589857 TUQ589857 TKU589857 TAY589857 SRC589857 SHG589857 RXK589857 RNO589857 RDS589857 QTW589857 QKA589857 QAE589857 PQI589857 PGM589857 OWQ589857 OMU589857 OCY589857 NTC589857 NJG589857 MZK589857 MPO589857 MFS589857 LVW589857 LMA589857 LCE589857 KSI589857 KIM589857 JYQ589857 JOU589857 JEY589857 IVC589857 ILG589857 IBK589857 HRO589857 HHS589857 GXW589857 GOA589857 GEE589857 FUI589857 FKM589857 FAQ589857 EQU589857 EGY589857 DXC589857 DNG589857 DDK589857 CTO589857 CJS589857 BZW589857 BQA589857 BGE589857 AWI589857 AMM589857 ACQ589857 SU589857 IY589857 C589857 WVK524321 WLO524321 WBS524321 VRW524321 VIA524321 UYE524321 UOI524321 UEM524321 TUQ524321 TKU524321 TAY524321 SRC524321 SHG524321 RXK524321 RNO524321 RDS524321 QTW524321 QKA524321 QAE524321 PQI524321 PGM524321 OWQ524321 OMU524321 OCY524321 NTC524321 NJG524321 MZK524321 MPO524321 MFS524321 LVW524321 LMA524321 LCE524321 KSI524321 KIM524321 JYQ524321 JOU524321 JEY524321 IVC524321 ILG524321 IBK524321 HRO524321 HHS524321 GXW524321 GOA524321 GEE524321 FUI524321 FKM524321 FAQ524321 EQU524321 EGY524321 DXC524321 DNG524321 DDK524321 CTO524321 CJS524321 BZW524321 BQA524321 BGE524321 AWI524321 AMM524321 ACQ524321 SU524321 IY524321 C524321 WVK458785 WLO458785 WBS458785 VRW458785 VIA458785 UYE458785 UOI458785 UEM458785 TUQ458785 TKU458785 TAY458785 SRC458785 SHG458785 RXK458785 RNO458785 RDS458785 QTW458785 QKA458785 QAE458785 PQI458785 PGM458785 OWQ458785 OMU458785 OCY458785 NTC458785 NJG458785 MZK458785 MPO458785 MFS458785 LVW458785 LMA458785 LCE458785 KSI458785 KIM458785 JYQ458785 JOU458785 JEY458785 IVC458785 ILG458785 IBK458785 HRO458785 HHS458785 GXW458785 GOA458785 GEE458785 FUI458785 FKM458785 FAQ458785 EQU458785 EGY458785 DXC458785 DNG458785 DDK458785 CTO458785 CJS458785 BZW458785 BQA458785 BGE458785 AWI458785 AMM458785 ACQ458785 SU458785 IY458785 C458785 WVK393249 WLO393249 WBS393249 VRW393249 VIA393249 UYE393249 UOI393249 UEM393249 TUQ393249 TKU393249 TAY393249 SRC393249 SHG393249 RXK393249 RNO393249 RDS393249 QTW393249 QKA393249 QAE393249 PQI393249 PGM393249 OWQ393249 OMU393249 OCY393249 NTC393249 NJG393249 MZK393249 MPO393249 MFS393249 LVW393249 LMA393249 LCE393249 KSI393249 KIM393249 JYQ393249 JOU393249 JEY393249 IVC393249 ILG393249 IBK393249 HRO393249 HHS393249 GXW393249 GOA393249 GEE393249 FUI393249 FKM393249 FAQ393249 EQU393249 EGY393249 DXC393249 DNG393249 DDK393249 CTO393249 CJS393249 BZW393249 BQA393249 BGE393249 AWI393249 AMM393249 ACQ393249 SU393249 IY393249 C393249 WVK327713 WLO327713 WBS327713 VRW327713 VIA327713 UYE327713 UOI327713 UEM327713 TUQ327713 TKU327713 TAY327713 SRC327713 SHG327713 RXK327713 RNO327713 RDS327713 QTW327713 QKA327713 QAE327713 PQI327713 PGM327713 OWQ327713 OMU327713 OCY327713 NTC327713 NJG327713 MZK327713 MPO327713 MFS327713 LVW327713 LMA327713 LCE327713 KSI327713 KIM327713 JYQ327713 JOU327713 JEY327713 IVC327713 ILG327713 IBK327713 HRO327713 HHS327713 GXW327713 GOA327713 GEE327713 FUI327713 FKM327713 FAQ327713 EQU327713 EGY327713 DXC327713 DNG327713 DDK327713 CTO327713 CJS327713 BZW327713 BQA327713 BGE327713 AWI327713 AMM327713 ACQ327713 SU327713 IY327713 C327713 WVK262177 WLO262177 WBS262177 VRW262177 VIA262177 UYE262177 UOI262177 UEM262177 TUQ262177 TKU262177 TAY262177 SRC262177 SHG262177 RXK262177 RNO262177 RDS262177 QTW262177 QKA262177 QAE262177 PQI262177 PGM262177 OWQ262177 OMU262177 OCY262177 NTC262177 NJG262177 MZK262177 MPO262177 MFS262177 LVW262177 LMA262177 LCE262177 KSI262177 KIM262177 JYQ262177 JOU262177 JEY262177 IVC262177 ILG262177 IBK262177 HRO262177 HHS262177 GXW262177 GOA262177 GEE262177 FUI262177 FKM262177 FAQ262177 EQU262177 EGY262177 DXC262177 DNG262177 DDK262177 CTO262177 CJS262177 BZW262177 BQA262177 BGE262177 AWI262177 AMM262177 ACQ262177 SU262177 IY262177 C262177 WVK196641 WLO196641 WBS196641 VRW196641 VIA196641 UYE196641 UOI196641 UEM196641 TUQ196641 TKU196641 TAY196641 SRC196641 SHG196641 RXK196641 RNO196641 RDS196641 QTW196641 QKA196641 QAE196641 PQI196641 PGM196641 OWQ196641 OMU196641 OCY196641 NTC196641 NJG196641 MZK196641 MPO196641 MFS196641 LVW196641 LMA196641 LCE196641 KSI196641 KIM196641 JYQ196641 JOU196641 JEY196641 IVC196641 ILG196641 IBK196641 HRO196641 HHS196641 GXW196641 GOA196641 GEE196641 FUI196641 FKM196641 FAQ196641 EQU196641 EGY196641 DXC196641 DNG196641 DDK196641 CTO196641 CJS196641 BZW196641 BQA196641 BGE196641 AWI196641 AMM196641 ACQ196641 SU196641 IY196641 C196641 WVK131105 WLO131105 WBS131105 VRW131105 VIA131105 UYE131105 UOI131105 UEM131105 TUQ131105 TKU131105 TAY131105 SRC131105 SHG131105 RXK131105 RNO131105 RDS131105 QTW131105 QKA131105 QAE131105 PQI131105 PGM131105 OWQ131105 OMU131105 OCY131105 NTC131105 NJG131105 MZK131105 MPO131105 MFS131105 LVW131105 LMA131105 LCE131105 KSI131105 KIM131105 JYQ131105 JOU131105 JEY131105 IVC131105 ILG131105 IBK131105 HRO131105 HHS131105 GXW131105 GOA131105 GEE131105 FUI131105 FKM131105 FAQ131105 EQU131105 EGY131105 DXC131105 DNG131105 DDK131105 CTO131105 CJS131105 BZW131105 BQA131105 BGE131105 AWI131105 AMM131105 ACQ131105 SU131105 IY131105 C131105 WVK65569 WLO65569 WBS65569 VRW65569 VIA65569 UYE65569 UOI65569 UEM65569 TUQ65569 TKU65569 TAY65569 SRC65569 SHG65569 RXK65569 RNO65569 RDS65569 QTW65569 QKA65569 QAE65569 PQI65569 PGM65569 OWQ65569 OMU65569 OCY65569 NTC65569 NJG65569 MZK65569 MPO65569 MFS65569 LVW65569 LMA65569 LCE65569 KSI65569 KIM65569 JYQ65569 JOU65569 JEY65569 IVC65569 ILG65569 IBK65569 HRO65569 HHS65569 GXW65569 GOA65569 GEE65569 FUI65569 FKM65569 FAQ65569 EQU65569 EGY65569 DXC65569 DNG65569 DDK65569 CTO65569 CJS65569 BZW65569 BQA65569 BGE65569 AWI65569 AMM65569 ACQ65569 SU65569 IY65569 C65569 WVK33 WLO33 WBS33 VRW33 VIA33 UYE33 UOI33 UEM33 TUQ33 TKU33 TAY33 SRC33 SHG33 RXK33 RNO33 RDS33 QTW33 QKA33 QAE33 PQI33 PGM33 OWQ33 OMU33 OCY33 NTC33 NJG33 MZK33 MPO33 MFS33 LVW33 LMA33 LCE33 KSI33 KIM33 JYQ33 JOU33 JEY33 IVC33 ILG33 IBK33 HRO33 HHS33 GXW33 GOA33 GEE33 FUI33 FKM33 FAQ33 EQU33 EGY33 DXC33 DNG33 DDK33 CTO33 CJS33 BZW33 BQA33 BGE33 AWI33 AMM33 ACQ33 SU33 IY33 C33 WVK983067 WLO983067 WBS983067 VRW983067 VIA983067 UYE983067 UOI983067 UEM983067 TUQ983067 TKU983067 TAY983067 SRC983067 SHG983067 RXK983067 RNO983067 RDS983067 QTW983067 QKA983067 QAE983067 PQI983067 PGM983067 OWQ983067 OMU983067 OCY983067 NTC983067 NJG983067 MZK983067 MPO983067 MFS983067 LVW983067 LMA983067 LCE983067 KSI983067 KIM983067 JYQ983067 JOU983067 JEY983067 IVC983067 ILG983067 IBK983067 HRO983067 HHS983067 GXW983067 GOA983067 GEE983067 FUI983067 FKM983067 FAQ983067 EQU983067 EGY983067 DXC983067 DNG983067 DDK983067 CTO983067 CJS983067 BZW983067 BQA983067 BGE983067 AWI983067 AMM983067 ACQ983067 SU983067 IY983067 C983067 WVK917531 WLO917531 WBS917531 VRW917531 VIA917531 UYE917531 UOI917531 UEM917531 TUQ917531 TKU917531 TAY917531 SRC917531 SHG917531 RXK917531 RNO917531 RDS917531 QTW917531 QKA917531 QAE917531 PQI917531 PGM917531 OWQ917531 OMU917531 OCY917531 NTC917531 NJG917531 MZK917531 MPO917531 MFS917531 LVW917531 LMA917531 LCE917531 KSI917531 KIM917531 JYQ917531 JOU917531 JEY917531 IVC917531 ILG917531 IBK917531 HRO917531 HHS917531 GXW917531 GOA917531 GEE917531 FUI917531 FKM917531 FAQ917531 EQU917531 EGY917531 DXC917531 DNG917531 DDK917531 CTO917531 CJS917531 BZW917531 BQA917531 BGE917531 AWI917531 AMM917531 ACQ917531 SU917531 IY917531 C917531 WVK851995 WLO851995 WBS851995 VRW851995 VIA851995 UYE851995 UOI851995 UEM851995 TUQ851995 TKU851995 TAY851995 SRC851995 SHG851995 RXK851995 RNO851995 RDS851995 QTW851995 QKA851995 QAE851995 PQI851995 PGM851995 OWQ851995 OMU851995 OCY851995 NTC851995 NJG851995 MZK851995 MPO851995 MFS851995 LVW851995 LMA851995 LCE851995 KSI851995 KIM851995 JYQ851995 JOU851995 JEY851995 IVC851995 ILG851995 IBK851995 HRO851995 HHS851995 GXW851995 GOA851995 GEE851995 FUI851995 FKM851995 FAQ851995 EQU851995 EGY851995 DXC851995 DNG851995 DDK851995 CTO851995 CJS851995 BZW851995 BQA851995 BGE851995 AWI851995 AMM851995 ACQ851995 SU851995 IY851995 C851995 WVK786459 WLO786459 WBS786459 VRW786459 VIA786459 UYE786459 UOI786459 UEM786459 TUQ786459 TKU786459 TAY786459 SRC786459 SHG786459 RXK786459 RNO786459 RDS786459 QTW786459 QKA786459 QAE786459 PQI786459 PGM786459 OWQ786459 OMU786459 OCY786459 NTC786459 NJG786459 MZK786459 MPO786459 MFS786459 LVW786459 LMA786459 LCE786459 KSI786459 KIM786459 JYQ786459 JOU786459 JEY786459 IVC786459 ILG786459 IBK786459 HRO786459 HHS786459 GXW786459 GOA786459 GEE786459 FUI786459 FKM786459 FAQ786459 EQU786459 EGY786459 DXC786459 DNG786459 DDK786459 CTO786459 CJS786459 BZW786459 BQA786459 BGE786459 AWI786459 AMM786459 ACQ786459 SU786459 IY786459 C786459 WVK720923 WLO720923 WBS720923 VRW720923 VIA720923 UYE720923 UOI720923 UEM720923 TUQ720923 TKU720923 TAY720923 SRC720923 SHG720923 RXK720923 RNO720923 RDS720923 QTW720923 QKA720923 QAE720923 PQI720923 PGM720923 OWQ720923 OMU720923 OCY720923 NTC720923 NJG720923 MZK720923 MPO720923 MFS720923 LVW720923 LMA720923 LCE720923 KSI720923 KIM720923 JYQ720923 JOU720923 JEY720923 IVC720923 ILG720923 IBK720923 HRO720923 HHS720923 GXW720923 GOA720923 GEE720923 FUI720923 FKM720923 FAQ720923 EQU720923 EGY720923 DXC720923 DNG720923 DDK720923 CTO720923 CJS720923 BZW720923 BQA720923 BGE720923 AWI720923 AMM720923 ACQ720923 SU720923 IY720923 C720923 WVK655387 WLO655387 WBS655387 VRW655387 VIA655387 UYE655387 UOI655387 UEM655387 TUQ655387 TKU655387 TAY655387 SRC655387 SHG655387 RXK655387 RNO655387 RDS655387 QTW655387 QKA655387 QAE655387 PQI655387 PGM655387 OWQ655387 OMU655387 OCY655387 NTC655387 NJG655387 MZK655387 MPO655387 MFS655387 LVW655387 LMA655387 LCE655387 KSI655387 KIM655387 JYQ655387 JOU655387 JEY655387 IVC655387 ILG655387 IBK655387 HRO655387 HHS655387 GXW655387 GOA655387 GEE655387 FUI655387 FKM655387 FAQ655387 EQU655387 EGY655387 DXC655387 DNG655387 DDK655387 CTO655387 CJS655387 BZW655387 BQA655387 BGE655387 AWI655387 AMM655387 ACQ655387 SU655387 IY655387 C655387 WVK589851 WLO589851 WBS589851 VRW589851 VIA589851 UYE589851 UOI589851 UEM589851 TUQ589851 TKU589851 TAY589851 SRC589851 SHG589851 RXK589851 RNO589851 RDS589851 QTW589851 QKA589851 QAE589851 PQI589851 PGM589851 OWQ589851 OMU589851 OCY589851 NTC589851 NJG589851 MZK589851 MPO589851 MFS589851 LVW589851 LMA589851 LCE589851 KSI589851 KIM589851 JYQ589851 JOU589851 JEY589851 IVC589851 ILG589851 IBK589851 HRO589851 HHS589851 GXW589851 GOA589851 GEE589851 FUI589851 FKM589851 FAQ589851 EQU589851 EGY589851 DXC589851 DNG589851 DDK589851 CTO589851 CJS589851 BZW589851 BQA589851 BGE589851 AWI589851 AMM589851 ACQ589851 SU589851 IY589851 C589851 WVK524315 WLO524315 WBS524315 VRW524315 VIA524315 UYE524315 UOI524315 UEM524315 TUQ524315 TKU524315 TAY524315 SRC524315 SHG524315 RXK524315 RNO524315 RDS524315 QTW524315 QKA524315 QAE524315 PQI524315 PGM524315 OWQ524315 OMU524315 OCY524315 NTC524315 NJG524315 MZK524315 MPO524315 MFS524315 LVW524315 LMA524315 LCE524315 KSI524315 KIM524315 JYQ524315 JOU524315 JEY524315 IVC524315 ILG524315 IBK524315 HRO524315 HHS524315 GXW524315 GOA524315 GEE524315 FUI524315 FKM524315 FAQ524315 EQU524315 EGY524315 DXC524315 DNG524315 DDK524315 CTO524315 CJS524315 BZW524315 BQA524315 BGE524315 AWI524315 AMM524315 ACQ524315 SU524315 IY524315 C524315 WVK458779 WLO458779 WBS458779 VRW458779 VIA458779 UYE458779 UOI458779 UEM458779 TUQ458779 TKU458779 TAY458779 SRC458779 SHG458779 RXK458779 RNO458779 RDS458779 QTW458779 QKA458779 QAE458779 PQI458779 PGM458779 OWQ458779 OMU458779 OCY458779 NTC458779 NJG458779 MZK458779 MPO458779 MFS458779 LVW458779 LMA458779 LCE458779 KSI458779 KIM458779 JYQ458779 JOU458779 JEY458779 IVC458779 ILG458779 IBK458779 HRO458779 HHS458779 GXW458779 GOA458779 GEE458779 FUI458779 FKM458779 FAQ458779 EQU458779 EGY458779 DXC458779 DNG458779 DDK458779 CTO458779 CJS458779 BZW458779 BQA458779 BGE458779 AWI458779 AMM458779 ACQ458779 SU458779 IY458779 C458779 WVK393243 WLO393243 WBS393243 VRW393243 VIA393243 UYE393243 UOI393243 UEM393243 TUQ393243 TKU393243 TAY393243 SRC393243 SHG393243 RXK393243 RNO393243 RDS393243 QTW393243 QKA393243 QAE393243 PQI393243 PGM393243 OWQ393243 OMU393243 OCY393243 NTC393243 NJG393243 MZK393243 MPO393243 MFS393243 LVW393243 LMA393243 LCE393243 KSI393243 KIM393243 JYQ393243 JOU393243 JEY393243 IVC393243 ILG393243 IBK393243 HRO393243 HHS393243 GXW393243 GOA393243 GEE393243 FUI393243 FKM393243 FAQ393243 EQU393243 EGY393243 DXC393243 DNG393243 DDK393243 CTO393243 CJS393243 BZW393243 BQA393243 BGE393243 AWI393243 AMM393243 ACQ393243 SU393243 IY393243 C393243 WVK327707 WLO327707 WBS327707 VRW327707 VIA327707 UYE327707 UOI327707 UEM327707 TUQ327707 TKU327707 TAY327707 SRC327707 SHG327707 RXK327707 RNO327707 RDS327707 QTW327707 QKA327707 QAE327707 PQI327707 PGM327707 OWQ327707 OMU327707 OCY327707 NTC327707 NJG327707 MZK327707 MPO327707 MFS327707 LVW327707 LMA327707 LCE327707 KSI327707 KIM327707 JYQ327707 JOU327707 JEY327707 IVC327707 ILG327707 IBK327707 HRO327707 HHS327707 GXW327707 GOA327707 GEE327707 FUI327707 FKM327707 FAQ327707 EQU327707 EGY327707 DXC327707 DNG327707 DDK327707 CTO327707 CJS327707 BZW327707 BQA327707 BGE327707 AWI327707 AMM327707 ACQ327707 SU327707 IY327707 C327707 WVK262171 WLO262171 WBS262171 VRW262171 VIA262171 UYE262171 UOI262171 UEM262171 TUQ262171 TKU262171 TAY262171 SRC262171 SHG262171 RXK262171 RNO262171 RDS262171 QTW262171 QKA262171 QAE262171 PQI262171 PGM262171 OWQ262171 OMU262171 OCY262171 NTC262171 NJG262171 MZK262171 MPO262171 MFS262171 LVW262171 LMA262171 LCE262171 KSI262171 KIM262171 JYQ262171 JOU262171 JEY262171 IVC262171 ILG262171 IBK262171 HRO262171 HHS262171 GXW262171 GOA262171 GEE262171 FUI262171 FKM262171 FAQ262171 EQU262171 EGY262171 DXC262171 DNG262171 DDK262171 CTO262171 CJS262171 BZW262171 BQA262171 BGE262171 AWI262171 AMM262171 ACQ262171 SU262171 IY262171 C262171 WVK196635 WLO196635 WBS196635 VRW196635 VIA196635 UYE196635 UOI196635 UEM196635 TUQ196635 TKU196635 TAY196635 SRC196635 SHG196635 RXK196635 RNO196635 RDS196635 QTW196635 QKA196635 QAE196635 PQI196635 PGM196635 OWQ196635 OMU196635 OCY196635 NTC196635 NJG196635 MZK196635 MPO196635 MFS196635 LVW196635 LMA196635 LCE196635 KSI196635 KIM196635 JYQ196635 JOU196635 JEY196635 IVC196635 ILG196635 IBK196635 HRO196635 HHS196635 GXW196635 GOA196635 GEE196635 FUI196635 FKM196635 FAQ196635 EQU196635 EGY196635 DXC196635 DNG196635 DDK196635 CTO196635 CJS196635 BZW196635 BQA196635 BGE196635 AWI196635 AMM196635 ACQ196635 SU196635 IY196635 C196635 WVK131099 WLO131099 WBS131099 VRW131099 VIA131099 UYE131099 UOI131099 UEM131099 TUQ131099 TKU131099 TAY131099 SRC131099 SHG131099 RXK131099 RNO131099 RDS131099 QTW131099 QKA131099 QAE131099 PQI131099 PGM131099 OWQ131099 OMU131099 OCY131099 NTC131099 NJG131099 MZK131099 MPO131099 MFS131099 LVW131099 LMA131099 LCE131099 KSI131099 KIM131099 JYQ131099 JOU131099 JEY131099 IVC131099 ILG131099 IBK131099 HRO131099 HHS131099 GXW131099 GOA131099 GEE131099 FUI131099 FKM131099 FAQ131099 EQU131099 EGY131099 DXC131099 DNG131099 DDK131099 CTO131099 CJS131099 BZW131099 BQA131099 BGE131099 AWI131099 AMM131099 ACQ131099 SU131099 IY131099 C131099 WVK65563 WLO65563 WBS65563 VRW65563 VIA65563 UYE65563 UOI65563 UEM65563 TUQ65563 TKU65563 TAY65563 SRC65563 SHG65563 RXK65563 RNO65563 RDS65563 QTW65563 QKA65563 QAE65563 PQI65563 PGM65563 OWQ65563 OMU65563 OCY65563 NTC65563 NJG65563 MZK65563 MPO65563 MFS65563 LVW65563 LMA65563 LCE65563 KSI65563 KIM65563 JYQ65563 JOU65563 JEY65563 IVC65563 ILG65563 IBK65563 HRO65563 HHS65563 GXW65563 GOA65563 GEE65563 FUI65563 FKM65563 FAQ65563 EQU65563 EGY65563 DXC65563 DNG65563 DDK65563 CTO65563 CJS65563 BZW65563 BQA65563 BGE65563 AWI65563 AMM65563 ACQ65563 SU65563 IY65563 C65563 WVK27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ACQ27 SU27 IY27" xr:uid="{00000000-0002-0000-0000-000001000000}">
      <formula1>Корпус</formula1>
    </dataValidation>
    <dataValidation type="list" showInputMessage="1" sqref="C28 WVK983098 WLO983098 WBS983098 VRW983098 VIA983098 UYE983098 UOI983098 UEM983098 TUQ983098 TKU983098 TAY983098 SRC983098 SHG983098 RXK983098 RNO983098 RDS983098 QTW983098 QKA983098 QAE983098 PQI983098 PGM983098 OWQ983098 OMU983098 OCY983098 NTC983098 NJG983098 MZK983098 MPO983098 MFS983098 LVW983098 LMA983098 LCE983098 KSI983098 KIM983098 JYQ983098 JOU983098 JEY983098 IVC983098 ILG983098 IBK983098 HRO983098 HHS983098 GXW983098 GOA983098 GEE983098 FUI983098 FKM983098 FAQ983098 EQU983098 EGY983098 DXC983098 DNG983098 DDK983098 CTO983098 CJS983098 BZW983098 BQA983098 BGE983098 AWI983098 AMM983098 ACQ983098 SU983098 IY983098 C983098 WVK917562 WLO917562 WBS917562 VRW917562 VIA917562 UYE917562 UOI917562 UEM917562 TUQ917562 TKU917562 TAY917562 SRC917562 SHG917562 RXK917562 RNO917562 RDS917562 QTW917562 QKA917562 QAE917562 PQI917562 PGM917562 OWQ917562 OMU917562 OCY917562 NTC917562 NJG917562 MZK917562 MPO917562 MFS917562 LVW917562 LMA917562 LCE917562 KSI917562 KIM917562 JYQ917562 JOU917562 JEY917562 IVC917562 ILG917562 IBK917562 HRO917562 HHS917562 GXW917562 GOA917562 GEE917562 FUI917562 FKM917562 FAQ917562 EQU917562 EGY917562 DXC917562 DNG917562 DDK917562 CTO917562 CJS917562 BZW917562 BQA917562 BGE917562 AWI917562 AMM917562 ACQ917562 SU917562 IY917562 C917562 WVK852026 WLO852026 WBS852026 VRW852026 VIA852026 UYE852026 UOI852026 UEM852026 TUQ852026 TKU852026 TAY852026 SRC852026 SHG852026 RXK852026 RNO852026 RDS852026 QTW852026 QKA852026 QAE852026 PQI852026 PGM852026 OWQ852026 OMU852026 OCY852026 NTC852026 NJG852026 MZK852026 MPO852026 MFS852026 LVW852026 LMA852026 LCE852026 KSI852026 KIM852026 JYQ852026 JOU852026 JEY852026 IVC852026 ILG852026 IBK852026 HRO852026 HHS852026 GXW852026 GOA852026 GEE852026 FUI852026 FKM852026 FAQ852026 EQU852026 EGY852026 DXC852026 DNG852026 DDK852026 CTO852026 CJS852026 BZW852026 BQA852026 BGE852026 AWI852026 AMM852026 ACQ852026 SU852026 IY852026 C852026 WVK786490 WLO786490 WBS786490 VRW786490 VIA786490 UYE786490 UOI786490 UEM786490 TUQ786490 TKU786490 TAY786490 SRC786490 SHG786490 RXK786490 RNO786490 RDS786490 QTW786490 QKA786490 QAE786490 PQI786490 PGM786490 OWQ786490 OMU786490 OCY786490 NTC786490 NJG786490 MZK786490 MPO786490 MFS786490 LVW786490 LMA786490 LCE786490 KSI786490 KIM786490 JYQ786490 JOU786490 JEY786490 IVC786490 ILG786490 IBK786490 HRO786490 HHS786490 GXW786490 GOA786490 GEE786490 FUI786490 FKM786490 FAQ786490 EQU786490 EGY786490 DXC786490 DNG786490 DDK786490 CTO786490 CJS786490 BZW786490 BQA786490 BGE786490 AWI786490 AMM786490 ACQ786490 SU786490 IY786490 C786490 WVK720954 WLO720954 WBS720954 VRW720954 VIA720954 UYE720954 UOI720954 UEM720954 TUQ720954 TKU720954 TAY720954 SRC720954 SHG720954 RXK720954 RNO720954 RDS720954 QTW720954 QKA720954 QAE720954 PQI720954 PGM720954 OWQ720954 OMU720954 OCY720954 NTC720954 NJG720954 MZK720954 MPO720954 MFS720954 LVW720954 LMA720954 LCE720954 KSI720954 KIM720954 JYQ720954 JOU720954 JEY720954 IVC720954 ILG720954 IBK720954 HRO720954 HHS720954 GXW720954 GOA720954 GEE720954 FUI720954 FKM720954 FAQ720954 EQU720954 EGY720954 DXC720954 DNG720954 DDK720954 CTO720954 CJS720954 BZW720954 BQA720954 BGE720954 AWI720954 AMM720954 ACQ720954 SU720954 IY720954 C720954 WVK655418 WLO655418 WBS655418 VRW655418 VIA655418 UYE655418 UOI655418 UEM655418 TUQ655418 TKU655418 TAY655418 SRC655418 SHG655418 RXK655418 RNO655418 RDS655418 QTW655418 QKA655418 QAE655418 PQI655418 PGM655418 OWQ655418 OMU655418 OCY655418 NTC655418 NJG655418 MZK655418 MPO655418 MFS655418 LVW655418 LMA655418 LCE655418 KSI655418 KIM655418 JYQ655418 JOU655418 JEY655418 IVC655418 ILG655418 IBK655418 HRO655418 HHS655418 GXW655418 GOA655418 GEE655418 FUI655418 FKM655418 FAQ655418 EQU655418 EGY655418 DXC655418 DNG655418 DDK655418 CTO655418 CJS655418 BZW655418 BQA655418 BGE655418 AWI655418 AMM655418 ACQ655418 SU655418 IY655418 C655418 WVK589882 WLO589882 WBS589882 VRW589882 VIA589882 UYE589882 UOI589882 UEM589882 TUQ589882 TKU589882 TAY589882 SRC589882 SHG589882 RXK589882 RNO589882 RDS589882 QTW589882 QKA589882 QAE589882 PQI589882 PGM589882 OWQ589882 OMU589882 OCY589882 NTC589882 NJG589882 MZK589882 MPO589882 MFS589882 LVW589882 LMA589882 LCE589882 KSI589882 KIM589882 JYQ589882 JOU589882 JEY589882 IVC589882 ILG589882 IBK589882 HRO589882 HHS589882 GXW589882 GOA589882 GEE589882 FUI589882 FKM589882 FAQ589882 EQU589882 EGY589882 DXC589882 DNG589882 DDK589882 CTO589882 CJS589882 BZW589882 BQA589882 BGE589882 AWI589882 AMM589882 ACQ589882 SU589882 IY589882 C589882 WVK524346 WLO524346 WBS524346 VRW524346 VIA524346 UYE524346 UOI524346 UEM524346 TUQ524346 TKU524346 TAY524346 SRC524346 SHG524346 RXK524346 RNO524346 RDS524346 QTW524346 QKA524346 QAE524346 PQI524346 PGM524346 OWQ524346 OMU524346 OCY524346 NTC524346 NJG524346 MZK524346 MPO524346 MFS524346 LVW524346 LMA524346 LCE524346 KSI524346 KIM524346 JYQ524346 JOU524346 JEY524346 IVC524346 ILG524346 IBK524346 HRO524346 HHS524346 GXW524346 GOA524346 GEE524346 FUI524346 FKM524346 FAQ524346 EQU524346 EGY524346 DXC524346 DNG524346 DDK524346 CTO524346 CJS524346 BZW524346 BQA524346 BGE524346 AWI524346 AMM524346 ACQ524346 SU524346 IY524346 C524346 WVK458810 WLO458810 WBS458810 VRW458810 VIA458810 UYE458810 UOI458810 UEM458810 TUQ458810 TKU458810 TAY458810 SRC458810 SHG458810 RXK458810 RNO458810 RDS458810 QTW458810 QKA458810 QAE458810 PQI458810 PGM458810 OWQ458810 OMU458810 OCY458810 NTC458810 NJG458810 MZK458810 MPO458810 MFS458810 LVW458810 LMA458810 LCE458810 KSI458810 KIM458810 JYQ458810 JOU458810 JEY458810 IVC458810 ILG458810 IBK458810 HRO458810 HHS458810 GXW458810 GOA458810 GEE458810 FUI458810 FKM458810 FAQ458810 EQU458810 EGY458810 DXC458810 DNG458810 DDK458810 CTO458810 CJS458810 BZW458810 BQA458810 BGE458810 AWI458810 AMM458810 ACQ458810 SU458810 IY458810 C458810 WVK393274 WLO393274 WBS393274 VRW393274 VIA393274 UYE393274 UOI393274 UEM393274 TUQ393274 TKU393274 TAY393274 SRC393274 SHG393274 RXK393274 RNO393274 RDS393274 QTW393274 QKA393274 QAE393274 PQI393274 PGM393274 OWQ393274 OMU393274 OCY393274 NTC393274 NJG393274 MZK393274 MPO393274 MFS393274 LVW393274 LMA393274 LCE393274 KSI393274 KIM393274 JYQ393274 JOU393274 JEY393274 IVC393274 ILG393274 IBK393274 HRO393274 HHS393274 GXW393274 GOA393274 GEE393274 FUI393274 FKM393274 FAQ393274 EQU393274 EGY393274 DXC393274 DNG393274 DDK393274 CTO393274 CJS393274 BZW393274 BQA393274 BGE393274 AWI393274 AMM393274 ACQ393274 SU393274 IY393274 C393274 WVK327738 WLO327738 WBS327738 VRW327738 VIA327738 UYE327738 UOI327738 UEM327738 TUQ327738 TKU327738 TAY327738 SRC327738 SHG327738 RXK327738 RNO327738 RDS327738 QTW327738 QKA327738 QAE327738 PQI327738 PGM327738 OWQ327738 OMU327738 OCY327738 NTC327738 NJG327738 MZK327738 MPO327738 MFS327738 LVW327738 LMA327738 LCE327738 KSI327738 KIM327738 JYQ327738 JOU327738 JEY327738 IVC327738 ILG327738 IBK327738 HRO327738 HHS327738 GXW327738 GOA327738 GEE327738 FUI327738 FKM327738 FAQ327738 EQU327738 EGY327738 DXC327738 DNG327738 DDK327738 CTO327738 CJS327738 BZW327738 BQA327738 BGE327738 AWI327738 AMM327738 ACQ327738 SU327738 IY327738 C327738 WVK262202 WLO262202 WBS262202 VRW262202 VIA262202 UYE262202 UOI262202 UEM262202 TUQ262202 TKU262202 TAY262202 SRC262202 SHG262202 RXK262202 RNO262202 RDS262202 QTW262202 QKA262202 QAE262202 PQI262202 PGM262202 OWQ262202 OMU262202 OCY262202 NTC262202 NJG262202 MZK262202 MPO262202 MFS262202 LVW262202 LMA262202 LCE262202 KSI262202 KIM262202 JYQ262202 JOU262202 JEY262202 IVC262202 ILG262202 IBK262202 HRO262202 HHS262202 GXW262202 GOA262202 GEE262202 FUI262202 FKM262202 FAQ262202 EQU262202 EGY262202 DXC262202 DNG262202 DDK262202 CTO262202 CJS262202 BZW262202 BQA262202 BGE262202 AWI262202 AMM262202 ACQ262202 SU262202 IY262202 C262202 WVK196666 WLO196666 WBS196666 VRW196666 VIA196666 UYE196666 UOI196666 UEM196666 TUQ196666 TKU196666 TAY196666 SRC196666 SHG196666 RXK196666 RNO196666 RDS196666 QTW196666 QKA196666 QAE196666 PQI196666 PGM196666 OWQ196666 OMU196666 OCY196666 NTC196666 NJG196666 MZK196666 MPO196666 MFS196666 LVW196666 LMA196666 LCE196666 KSI196666 KIM196666 JYQ196666 JOU196666 JEY196666 IVC196666 ILG196666 IBK196666 HRO196666 HHS196666 GXW196666 GOA196666 GEE196666 FUI196666 FKM196666 FAQ196666 EQU196666 EGY196666 DXC196666 DNG196666 DDK196666 CTO196666 CJS196666 BZW196666 BQA196666 BGE196666 AWI196666 AMM196666 ACQ196666 SU196666 IY196666 C196666 WVK131130 WLO131130 WBS131130 VRW131130 VIA131130 UYE131130 UOI131130 UEM131130 TUQ131130 TKU131130 TAY131130 SRC131130 SHG131130 RXK131130 RNO131130 RDS131130 QTW131130 QKA131130 QAE131130 PQI131130 PGM131130 OWQ131130 OMU131130 OCY131130 NTC131130 NJG131130 MZK131130 MPO131130 MFS131130 LVW131130 LMA131130 LCE131130 KSI131130 KIM131130 JYQ131130 JOU131130 JEY131130 IVC131130 ILG131130 IBK131130 HRO131130 HHS131130 GXW131130 GOA131130 GEE131130 FUI131130 FKM131130 FAQ131130 EQU131130 EGY131130 DXC131130 DNG131130 DDK131130 CTO131130 CJS131130 BZW131130 BQA131130 BGE131130 AWI131130 AMM131130 ACQ131130 SU131130 IY131130 C131130 WVK65594 WLO65594 WBS65594 VRW65594 VIA65594 UYE65594 UOI65594 UEM65594 TUQ65594 TKU65594 TAY65594 SRC65594 SHG65594 RXK65594 RNO65594 RDS65594 QTW65594 QKA65594 QAE65594 PQI65594 PGM65594 OWQ65594 OMU65594 OCY65594 NTC65594 NJG65594 MZK65594 MPO65594 MFS65594 LVW65594 LMA65594 LCE65594 KSI65594 KIM65594 JYQ65594 JOU65594 JEY65594 IVC65594 ILG65594 IBK65594 HRO65594 HHS65594 GXW65594 GOA65594 GEE65594 FUI65594 FKM65594 FAQ65594 EQU65594 EGY65594 DXC65594 DNG65594 DDK65594 CTO65594 CJS65594 BZW65594 BQA65594 BGE65594 AWI65594 AMM65594 ACQ65594 SU65594 IY65594 C65594 WVK58 WLO58 WBS58 VRW58 VIA58 UYE58 UOI58 UEM58 TUQ58 TKU58 TAY58 SRC58 SHG58 RXK58 RNO58 RDS58 QTW58 QKA58 QAE58 PQI58 PGM58 OWQ58 OMU58 OCY58 NTC58 NJG58 MZK58 MPO58 MFS58 LVW58 LMA58 LCE58 KSI58 KIM58 JYQ58 JOU58 JEY58 IVC58 ILG58 IBK58 HRO58 HHS58 GXW58 GOA58 GEE58 FUI58 FKM58 FAQ58 EQU58 EGY58 DXC58 DNG58 DDK58 CTO58 CJS58 BZW58 BQA58 BGE58 AWI58 AMM58 ACQ58 SU58 IY58 C58 WVK983092 WLO983092 WBS983092 VRW983092 VIA983092 UYE983092 UOI983092 UEM983092 TUQ983092 TKU983092 TAY983092 SRC983092 SHG983092 RXK983092 RNO983092 RDS983092 QTW983092 QKA983092 QAE983092 PQI983092 PGM983092 OWQ983092 OMU983092 OCY983092 NTC983092 NJG983092 MZK983092 MPO983092 MFS983092 LVW983092 LMA983092 LCE983092 KSI983092 KIM983092 JYQ983092 JOU983092 JEY983092 IVC983092 ILG983092 IBK983092 HRO983092 HHS983092 GXW983092 GOA983092 GEE983092 FUI983092 FKM983092 FAQ983092 EQU983092 EGY983092 DXC983092 DNG983092 DDK983092 CTO983092 CJS983092 BZW983092 BQA983092 BGE983092 AWI983092 AMM983092 ACQ983092 SU983092 IY983092 C983092 WVK917556 WLO917556 WBS917556 VRW917556 VIA917556 UYE917556 UOI917556 UEM917556 TUQ917556 TKU917556 TAY917556 SRC917556 SHG917556 RXK917556 RNO917556 RDS917556 QTW917556 QKA917556 QAE917556 PQI917556 PGM917556 OWQ917556 OMU917556 OCY917556 NTC917556 NJG917556 MZK917556 MPO917556 MFS917556 LVW917556 LMA917556 LCE917556 KSI917556 KIM917556 JYQ917556 JOU917556 JEY917556 IVC917556 ILG917556 IBK917556 HRO917556 HHS917556 GXW917556 GOA917556 GEE917556 FUI917556 FKM917556 FAQ917556 EQU917556 EGY917556 DXC917556 DNG917556 DDK917556 CTO917556 CJS917556 BZW917556 BQA917556 BGE917556 AWI917556 AMM917556 ACQ917556 SU917556 IY917556 C917556 WVK852020 WLO852020 WBS852020 VRW852020 VIA852020 UYE852020 UOI852020 UEM852020 TUQ852020 TKU852020 TAY852020 SRC852020 SHG852020 RXK852020 RNO852020 RDS852020 QTW852020 QKA852020 QAE852020 PQI852020 PGM852020 OWQ852020 OMU852020 OCY852020 NTC852020 NJG852020 MZK852020 MPO852020 MFS852020 LVW852020 LMA852020 LCE852020 KSI852020 KIM852020 JYQ852020 JOU852020 JEY852020 IVC852020 ILG852020 IBK852020 HRO852020 HHS852020 GXW852020 GOA852020 GEE852020 FUI852020 FKM852020 FAQ852020 EQU852020 EGY852020 DXC852020 DNG852020 DDK852020 CTO852020 CJS852020 BZW852020 BQA852020 BGE852020 AWI852020 AMM852020 ACQ852020 SU852020 IY852020 C852020 WVK786484 WLO786484 WBS786484 VRW786484 VIA786484 UYE786484 UOI786484 UEM786484 TUQ786484 TKU786484 TAY786484 SRC786484 SHG786484 RXK786484 RNO786484 RDS786484 QTW786484 QKA786484 QAE786484 PQI786484 PGM786484 OWQ786484 OMU786484 OCY786484 NTC786484 NJG786484 MZK786484 MPO786484 MFS786484 LVW786484 LMA786484 LCE786484 KSI786484 KIM786484 JYQ786484 JOU786484 JEY786484 IVC786484 ILG786484 IBK786484 HRO786484 HHS786484 GXW786484 GOA786484 GEE786484 FUI786484 FKM786484 FAQ786484 EQU786484 EGY786484 DXC786484 DNG786484 DDK786484 CTO786484 CJS786484 BZW786484 BQA786484 BGE786484 AWI786484 AMM786484 ACQ786484 SU786484 IY786484 C786484 WVK720948 WLO720948 WBS720948 VRW720948 VIA720948 UYE720948 UOI720948 UEM720948 TUQ720948 TKU720948 TAY720948 SRC720948 SHG720948 RXK720948 RNO720948 RDS720948 QTW720948 QKA720948 QAE720948 PQI720948 PGM720948 OWQ720948 OMU720948 OCY720948 NTC720948 NJG720948 MZK720948 MPO720948 MFS720948 LVW720948 LMA720948 LCE720948 KSI720948 KIM720948 JYQ720948 JOU720948 JEY720948 IVC720948 ILG720948 IBK720948 HRO720948 HHS720948 GXW720948 GOA720948 GEE720948 FUI720948 FKM720948 FAQ720948 EQU720948 EGY720948 DXC720948 DNG720948 DDK720948 CTO720948 CJS720948 BZW720948 BQA720948 BGE720948 AWI720948 AMM720948 ACQ720948 SU720948 IY720948 C720948 WVK655412 WLO655412 WBS655412 VRW655412 VIA655412 UYE655412 UOI655412 UEM655412 TUQ655412 TKU655412 TAY655412 SRC655412 SHG655412 RXK655412 RNO655412 RDS655412 QTW655412 QKA655412 QAE655412 PQI655412 PGM655412 OWQ655412 OMU655412 OCY655412 NTC655412 NJG655412 MZK655412 MPO655412 MFS655412 LVW655412 LMA655412 LCE655412 KSI655412 KIM655412 JYQ655412 JOU655412 JEY655412 IVC655412 ILG655412 IBK655412 HRO655412 HHS655412 GXW655412 GOA655412 GEE655412 FUI655412 FKM655412 FAQ655412 EQU655412 EGY655412 DXC655412 DNG655412 DDK655412 CTO655412 CJS655412 BZW655412 BQA655412 BGE655412 AWI655412 AMM655412 ACQ655412 SU655412 IY655412 C655412 WVK589876 WLO589876 WBS589876 VRW589876 VIA589876 UYE589876 UOI589876 UEM589876 TUQ589876 TKU589876 TAY589876 SRC589876 SHG589876 RXK589876 RNO589876 RDS589876 QTW589876 QKA589876 QAE589876 PQI589876 PGM589876 OWQ589876 OMU589876 OCY589876 NTC589876 NJG589876 MZK589876 MPO589876 MFS589876 LVW589876 LMA589876 LCE589876 KSI589876 KIM589876 JYQ589876 JOU589876 JEY589876 IVC589876 ILG589876 IBK589876 HRO589876 HHS589876 GXW589876 GOA589876 GEE589876 FUI589876 FKM589876 FAQ589876 EQU589876 EGY589876 DXC589876 DNG589876 DDK589876 CTO589876 CJS589876 BZW589876 BQA589876 BGE589876 AWI589876 AMM589876 ACQ589876 SU589876 IY589876 C589876 WVK524340 WLO524340 WBS524340 VRW524340 VIA524340 UYE524340 UOI524340 UEM524340 TUQ524340 TKU524340 TAY524340 SRC524340 SHG524340 RXK524340 RNO524340 RDS524340 QTW524340 QKA524340 QAE524340 PQI524340 PGM524340 OWQ524340 OMU524340 OCY524340 NTC524340 NJG524340 MZK524340 MPO524340 MFS524340 LVW524340 LMA524340 LCE524340 KSI524340 KIM524340 JYQ524340 JOU524340 JEY524340 IVC524340 ILG524340 IBK524340 HRO524340 HHS524340 GXW524340 GOA524340 GEE524340 FUI524340 FKM524340 FAQ524340 EQU524340 EGY524340 DXC524340 DNG524340 DDK524340 CTO524340 CJS524340 BZW524340 BQA524340 BGE524340 AWI524340 AMM524340 ACQ524340 SU524340 IY524340 C524340 WVK458804 WLO458804 WBS458804 VRW458804 VIA458804 UYE458804 UOI458804 UEM458804 TUQ458804 TKU458804 TAY458804 SRC458804 SHG458804 RXK458804 RNO458804 RDS458804 QTW458804 QKA458804 QAE458804 PQI458804 PGM458804 OWQ458804 OMU458804 OCY458804 NTC458804 NJG458804 MZK458804 MPO458804 MFS458804 LVW458804 LMA458804 LCE458804 KSI458804 KIM458804 JYQ458804 JOU458804 JEY458804 IVC458804 ILG458804 IBK458804 HRO458804 HHS458804 GXW458804 GOA458804 GEE458804 FUI458804 FKM458804 FAQ458804 EQU458804 EGY458804 DXC458804 DNG458804 DDK458804 CTO458804 CJS458804 BZW458804 BQA458804 BGE458804 AWI458804 AMM458804 ACQ458804 SU458804 IY458804 C458804 WVK393268 WLO393268 WBS393268 VRW393268 VIA393268 UYE393268 UOI393268 UEM393268 TUQ393268 TKU393268 TAY393268 SRC393268 SHG393268 RXK393268 RNO393268 RDS393268 QTW393268 QKA393268 QAE393268 PQI393268 PGM393268 OWQ393268 OMU393268 OCY393268 NTC393268 NJG393268 MZK393268 MPO393268 MFS393268 LVW393268 LMA393268 LCE393268 KSI393268 KIM393268 JYQ393268 JOU393268 JEY393268 IVC393268 ILG393268 IBK393268 HRO393268 HHS393268 GXW393268 GOA393268 GEE393268 FUI393268 FKM393268 FAQ393268 EQU393268 EGY393268 DXC393268 DNG393268 DDK393268 CTO393268 CJS393268 BZW393268 BQA393268 BGE393268 AWI393268 AMM393268 ACQ393268 SU393268 IY393268 C393268 WVK327732 WLO327732 WBS327732 VRW327732 VIA327732 UYE327732 UOI327732 UEM327732 TUQ327732 TKU327732 TAY327732 SRC327732 SHG327732 RXK327732 RNO327732 RDS327732 QTW327732 QKA327732 QAE327732 PQI327732 PGM327732 OWQ327732 OMU327732 OCY327732 NTC327732 NJG327732 MZK327732 MPO327732 MFS327732 LVW327732 LMA327732 LCE327732 KSI327732 KIM327732 JYQ327732 JOU327732 JEY327732 IVC327732 ILG327732 IBK327732 HRO327732 HHS327732 GXW327732 GOA327732 GEE327732 FUI327732 FKM327732 FAQ327732 EQU327732 EGY327732 DXC327732 DNG327732 DDK327732 CTO327732 CJS327732 BZW327732 BQA327732 BGE327732 AWI327732 AMM327732 ACQ327732 SU327732 IY327732 C327732 WVK262196 WLO262196 WBS262196 VRW262196 VIA262196 UYE262196 UOI262196 UEM262196 TUQ262196 TKU262196 TAY262196 SRC262196 SHG262196 RXK262196 RNO262196 RDS262196 QTW262196 QKA262196 QAE262196 PQI262196 PGM262196 OWQ262196 OMU262196 OCY262196 NTC262196 NJG262196 MZK262196 MPO262196 MFS262196 LVW262196 LMA262196 LCE262196 KSI262196 KIM262196 JYQ262196 JOU262196 JEY262196 IVC262196 ILG262196 IBK262196 HRO262196 HHS262196 GXW262196 GOA262196 GEE262196 FUI262196 FKM262196 FAQ262196 EQU262196 EGY262196 DXC262196 DNG262196 DDK262196 CTO262196 CJS262196 BZW262196 BQA262196 BGE262196 AWI262196 AMM262196 ACQ262196 SU262196 IY262196 C262196 WVK196660 WLO196660 WBS196660 VRW196660 VIA196660 UYE196660 UOI196660 UEM196660 TUQ196660 TKU196660 TAY196660 SRC196660 SHG196660 RXK196660 RNO196660 RDS196660 QTW196660 QKA196660 QAE196660 PQI196660 PGM196660 OWQ196660 OMU196660 OCY196660 NTC196660 NJG196660 MZK196660 MPO196660 MFS196660 LVW196660 LMA196660 LCE196660 KSI196660 KIM196660 JYQ196660 JOU196660 JEY196660 IVC196660 ILG196660 IBK196660 HRO196660 HHS196660 GXW196660 GOA196660 GEE196660 FUI196660 FKM196660 FAQ196660 EQU196660 EGY196660 DXC196660 DNG196660 DDK196660 CTO196660 CJS196660 BZW196660 BQA196660 BGE196660 AWI196660 AMM196660 ACQ196660 SU196660 IY196660 C196660 WVK131124 WLO131124 WBS131124 VRW131124 VIA131124 UYE131124 UOI131124 UEM131124 TUQ131124 TKU131124 TAY131124 SRC131124 SHG131124 RXK131124 RNO131124 RDS131124 QTW131124 QKA131124 QAE131124 PQI131124 PGM131124 OWQ131124 OMU131124 OCY131124 NTC131124 NJG131124 MZK131124 MPO131124 MFS131124 LVW131124 LMA131124 LCE131124 KSI131124 KIM131124 JYQ131124 JOU131124 JEY131124 IVC131124 ILG131124 IBK131124 HRO131124 HHS131124 GXW131124 GOA131124 GEE131124 FUI131124 FKM131124 FAQ131124 EQU131124 EGY131124 DXC131124 DNG131124 DDK131124 CTO131124 CJS131124 BZW131124 BQA131124 BGE131124 AWI131124 AMM131124 ACQ131124 SU131124 IY131124 C131124 WVK65588 WLO65588 WBS65588 VRW65588 VIA65588 UYE65588 UOI65588 UEM65588 TUQ65588 TKU65588 TAY65588 SRC65588 SHG65588 RXK65588 RNO65588 RDS65588 QTW65588 QKA65588 QAE65588 PQI65588 PGM65588 OWQ65588 OMU65588 OCY65588 NTC65588 NJG65588 MZK65588 MPO65588 MFS65588 LVW65588 LMA65588 LCE65588 KSI65588 KIM65588 JYQ65588 JOU65588 JEY65588 IVC65588 ILG65588 IBK65588 HRO65588 HHS65588 GXW65588 GOA65588 GEE65588 FUI65588 FKM65588 FAQ65588 EQU65588 EGY65588 DXC65588 DNG65588 DDK65588 CTO65588 CJS65588 BZW65588 BQA65588 BGE65588 AWI65588 AMM65588 ACQ65588 SU65588 IY65588 C65588 WVK52 WLO52 WBS52 VRW52 VIA52 UYE52 UOI52 UEM52 TUQ52 TKU52 TAY52 SRC52 SHG52 RXK52 RNO52 RDS52 QTW52 QKA52 QAE52 PQI52 PGM52 OWQ52 OMU52 OCY52 NTC52 NJG52 MZK52 MPO52 MFS52 LVW52 LMA52 LCE52 KSI52 KIM52 JYQ52 JOU52 JEY52 IVC52 ILG52 IBK52 HRO52 HHS52 GXW52 GOA52 GEE52 FUI52 FKM52 FAQ52 EQU52 EGY52 DXC52 DNG52 DDK52 CTO52 CJS52 BZW52 BQA52 BGE52 AWI52 AMM52 ACQ52 SU52 IY52 C52 WVK983086 WLO983086 WBS983086 VRW983086 VIA983086 UYE983086 UOI983086 UEM983086 TUQ983086 TKU983086 TAY983086 SRC983086 SHG983086 RXK983086 RNO983086 RDS983086 QTW983086 QKA983086 QAE983086 PQI983086 PGM983086 OWQ983086 OMU983086 OCY983086 NTC983086 NJG983086 MZK983086 MPO983086 MFS983086 LVW983086 LMA983086 LCE983086 KSI983086 KIM983086 JYQ983086 JOU983086 JEY983086 IVC983086 ILG983086 IBK983086 HRO983086 HHS983086 GXW983086 GOA983086 GEE983086 FUI983086 FKM983086 FAQ983086 EQU983086 EGY983086 DXC983086 DNG983086 DDK983086 CTO983086 CJS983086 BZW983086 BQA983086 BGE983086 AWI983086 AMM983086 ACQ983086 SU983086 IY983086 C983086 WVK917550 WLO917550 WBS917550 VRW917550 VIA917550 UYE917550 UOI917550 UEM917550 TUQ917550 TKU917550 TAY917550 SRC917550 SHG917550 RXK917550 RNO917550 RDS917550 QTW917550 QKA917550 QAE917550 PQI917550 PGM917550 OWQ917550 OMU917550 OCY917550 NTC917550 NJG917550 MZK917550 MPO917550 MFS917550 LVW917550 LMA917550 LCE917550 KSI917550 KIM917550 JYQ917550 JOU917550 JEY917550 IVC917550 ILG917550 IBK917550 HRO917550 HHS917550 GXW917550 GOA917550 GEE917550 FUI917550 FKM917550 FAQ917550 EQU917550 EGY917550 DXC917550 DNG917550 DDK917550 CTO917550 CJS917550 BZW917550 BQA917550 BGE917550 AWI917550 AMM917550 ACQ917550 SU917550 IY917550 C917550 WVK852014 WLO852014 WBS852014 VRW852014 VIA852014 UYE852014 UOI852014 UEM852014 TUQ852014 TKU852014 TAY852014 SRC852014 SHG852014 RXK852014 RNO852014 RDS852014 QTW852014 QKA852014 QAE852014 PQI852014 PGM852014 OWQ852014 OMU852014 OCY852014 NTC852014 NJG852014 MZK852014 MPO852014 MFS852014 LVW852014 LMA852014 LCE852014 KSI852014 KIM852014 JYQ852014 JOU852014 JEY852014 IVC852014 ILG852014 IBK852014 HRO852014 HHS852014 GXW852014 GOA852014 GEE852014 FUI852014 FKM852014 FAQ852014 EQU852014 EGY852014 DXC852014 DNG852014 DDK852014 CTO852014 CJS852014 BZW852014 BQA852014 BGE852014 AWI852014 AMM852014 ACQ852014 SU852014 IY852014 C852014 WVK786478 WLO786478 WBS786478 VRW786478 VIA786478 UYE786478 UOI786478 UEM786478 TUQ786478 TKU786478 TAY786478 SRC786478 SHG786478 RXK786478 RNO786478 RDS786478 QTW786478 QKA786478 QAE786478 PQI786478 PGM786478 OWQ786478 OMU786478 OCY786478 NTC786478 NJG786478 MZK786478 MPO786478 MFS786478 LVW786478 LMA786478 LCE786478 KSI786478 KIM786478 JYQ786478 JOU786478 JEY786478 IVC786478 ILG786478 IBK786478 HRO786478 HHS786478 GXW786478 GOA786478 GEE786478 FUI786478 FKM786478 FAQ786478 EQU786478 EGY786478 DXC786478 DNG786478 DDK786478 CTO786478 CJS786478 BZW786478 BQA786478 BGE786478 AWI786478 AMM786478 ACQ786478 SU786478 IY786478 C786478 WVK720942 WLO720942 WBS720942 VRW720942 VIA720942 UYE720942 UOI720942 UEM720942 TUQ720942 TKU720942 TAY720942 SRC720942 SHG720942 RXK720942 RNO720942 RDS720942 QTW720942 QKA720942 QAE720942 PQI720942 PGM720942 OWQ720942 OMU720942 OCY720942 NTC720942 NJG720942 MZK720942 MPO720942 MFS720942 LVW720942 LMA720942 LCE720942 KSI720942 KIM720942 JYQ720942 JOU720942 JEY720942 IVC720942 ILG720942 IBK720942 HRO720942 HHS720942 GXW720942 GOA720942 GEE720942 FUI720942 FKM720942 FAQ720942 EQU720942 EGY720942 DXC720942 DNG720942 DDK720942 CTO720942 CJS720942 BZW720942 BQA720942 BGE720942 AWI720942 AMM720942 ACQ720942 SU720942 IY720942 C720942 WVK655406 WLO655406 WBS655406 VRW655406 VIA655406 UYE655406 UOI655406 UEM655406 TUQ655406 TKU655406 TAY655406 SRC655406 SHG655406 RXK655406 RNO655406 RDS655406 QTW655406 QKA655406 QAE655406 PQI655406 PGM655406 OWQ655406 OMU655406 OCY655406 NTC655406 NJG655406 MZK655406 MPO655406 MFS655406 LVW655406 LMA655406 LCE655406 KSI655406 KIM655406 JYQ655406 JOU655406 JEY655406 IVC655406 ILG655406 IBK655406 HRO655406 HHS655406 GXW655406 GOA655406 GEE655406 FUI655406 FKM655406 FAQ655406 EQU655406 EGY655406 DXC655406 DNG655406 DDK655406 CTO655406 CJS655406 BZW655406 BQA655406 BGE655406 AWI655406 AMM655406 ACQ655406 SU655406 IY655406 C655406 WVK589870 WLO589870 WBS589870 VRW589870 VIA589870 UYE589870 UOI589870 UEM589870 TUQ589870 TKU589870 TAY589870 SRC589870 SHG589870 RXK589870 RNO589870 RDS589870 QTW589870 QKA589870 QAE589870 PQI589870 PGM589870 OWQ589870 OMU589870 OCY589870 NTC589870 NJG589870 MZK589870 MPO589870 MFS589870 LVW589870 LMA589870 LCE589870 KSI589870 KIM589870 JYQ589870 JOU589870 JEY589870 IVC589870 ILG589870 IBK589870 HRO589870 HHS589870 GXW589870 GOA589870 GEE589870 FUI589870 FKM589870 FAQ589870 EQU589870 EGY589870 DXC589870 DNG589870 DDK589870 CTO589870 CJS589870 BZW589870 BQA589870 BGE589870 AWI589870 AMM589870 ACQ589870 SU589870 IY589870 C589870 WVK524334 WLO524334 WBS524334 VRW524334 VIA524334 UYE524334 UOI524334 UEM524334 TUQ524334 TKU524334 TAY524334 SRC524334 SHG524334 RXK524334 RNO524334 RDS524334 QTW524334 QKA524334 QAE524334 PQI524334 PGM524334 OWQ524334 OMU524334 OCY524334 NTC524334 NJG524334 MZK524334 MPO524334 MFS524334 LVW524334 LMA524334 LCE524334 KSI524334 KIM524334 JYQ524334 JOU524334 JEY524334 IVC524334 ILG524334 IBK524334 HRO524334 HHS524334 GXW524334 GOA524334 GEE524334 FUI524334 FKM524334 FAQ524334 EQU524334 EGY524334 DXC524334 DNG524334 DDK524334 CTO524334 CJS524334 BZW524334 BQA524334 BGE524334 AWI524334 AMM524334 ACQ524334 SU524334 IY524334 C524334 WVK458798 WLO458798 WBS458798 VRW458798 VIA458798 UYE458798 UOI458798 UEM458798 TUQ458798 TKU458798 TAY458798 SRC458798 SHG458798 RXK458798 RNO458798 RDS458798 QTW458798 QKA458798 QAE458798 PQI458798 PGM458798 OWQ458798 OMU458798 OCY458798 NTC458798 NJG458798 MZK458798 MPO458798 MFS458798 LVW458798 LMA458798 LCE458798 KSI458798 KIM458798 JYQ458798 JOU458798 JEY458798 IVC458798 ILG458798 IBK458798 HRO458798 HHS458798 GXW458798 GOA458798 GEE458798 FUI458798 FKM458798 FAQ458798 EQU458798 EGY458798 DXC458798 DNG458798 DDK458798 CTO458798 CJS458798 BZW458798 BQA458798 BGE458798 AWI458798 AMM458798 ACQ458798 SU458798 IY458798 C458798 WVK393262 WLO393262 WBS393262 VRW393262 VIA393262 UYE393262 UOI393262 UEM393262 TUQ393262 TKU393262 TAY393262 SRC393262 SHG393262 RXK393262 RNO393262 RDS393262 QTW393262 QKA393262 QAE393262 PQI393262 PGM393262 OWQ393262 OMU393262 OCY393262 NTC393262 NJG393262 MZK393262 MPO393262 MFS393262 LVW393262 LMA393262 LCE393262 KSI393262 KIM393262 JYQ393262 JOU393262 JEY393262 IVC393262 ILG393262 IBK393262 HRO393262 HHS393262 GXW393262 GOA393262 GEE393262 FUI393262 FKM393262 FAQ393262 EQU393262 EGY393262 DXC393262 DNG393262 DDK393262 CTO393262 CJS393262 BZW393262 BQA393262 BGE393262 AWI393262 AMM393262 ACQ393262 SU393262 IY393262 C393262 WVK327726 WLO327726 WBS327726 VRW327726 VIA327726 UYE327726 UOI327726 UEM327726 TUQ327726 TKU327726 TAY327726 SRC327726 SHG327726 RXK327726 RNO327726 RDS327726 QTW327726 QKA327726 QAE327726 PQI327726 PGM327726 OWQ327726 OMU327726 OCY327726 NTC327726 NJG327726 MZK327726 MPO327726 MFS327726 LVW327726 LMA327726 LCE327726 KSI327726 KIM327726 JYQ327726 JOU327726 JEY327726 IVC327726 ILG327726 IBK327726 HRO327726 HHS327726 GXW327726 GOA327726 GEE327726 FUI327726 FKM327726 FAQ327726 EQU327726 EGY327726 DXC327726 DNG327726 DDK327726 CTO327726 CJS327726 BZW327726 BQA327726 BGE327726 AWI327726 AMM327726 ACQ327726 SU327726 IY327726 C327726 WVK262190 WLO262190 WBS262190 VRW262190 VIA262190 UYE262190 UOI262190 UEM262190 TUQ262190 TKU262190 TAY262190 SRC262190 SHG262190 RXK262190 RNO262190 RDS262190 QTW262190 QKA262190 QAE262190 PQI262190 PGM262190 OWQ262190 OMU262190 OCY262190 NTC262190 NJG262190 MZK262190 MPO262190 MFS262190 LVW262190 LMA262190 LCE262190 KSI262190 KIM262190 JYQ262190 JOU262190 JEY262190 IVC262190 ILG262190 IBK262190 HRO262190 HHS262190 GXW262190 GOA262190 GEE262190 FUI262190 FKM262190 FAQ262190 EQU262190 EGY262190 DXC262190 DNG262190 DDK262190 CTO262190 CJS262190 BZW262190 BQA262190 BGE262190 AWI262190 AMM262190 ACQ262190 SU262190 IY262190 C262190 WVK196654 WLO196654 WBS196654 VRW196654 VIA196654 UYE196654 UOI196654 UEM196654 TUQ196654 TKU196654 TAY196654 SRC196654 SHG196654 RXK196654 RNO196654 RDS196654 QTW196654 QKA196654 QAE196654 PQI196654 PGM196654 OWQ196654 OMU196654 OCY196654 NTC196654 NJG196654 MZK196654 MPO196654 MFS196654 LVW196654 LMA196654 LCE196654 KSI196654 KIM196654 JYQ196654 JOU196654 JEY196654 IVC196654 ILG196654 IBK196654 HRO196654 HHS196654 GXW196654 GOA196654 GEE196654 FUI196654 FKM196654 FAQ196654 EQU196654 EGY196654 DXC196654 DNG196654 DDK196654 CTO196654 CJS196654 BZW196654 BQA196654 BGE196654 AWI196654 AMM196654 ACQ196654 SU196654 IY196654 C196654 WVK131118 WLO131118 WBS131118 VRW131118 VIA131118 UYE131118 UOI131118 UEM131118 TUQ131118 TKU131118 TAY131118 SRC131118 SHG131118 RXK131118 RNO131118 RDS131118 QTW131118 QKA131118 QAE131118 PQI131118 PGM131118 OWQ131118 OMU131118 OCY131118 NTC131118 NJG131118 MZK131118 MPO131118 MFS131118 LVW131118 LMA131118 LCE131118 KSI131118 KIM131118 JYQ131118 JOU131118 JEY131118 IVC131118 ILG131118 IBK131118 HRO131118 HHS131118 GXW131118 GOA131118 GEE131118 FUI131118 FKM131118 FAQ131118 EQU131118 EGY131118 DXC131118 DNG131118 DDK131118 CTO131118 CJS131118 BZW131118 BQA131118 BGE131118 AWI131118 AMM131118 ACQ131118 SU131118 IY131118 C131118 WVK65582 WLO65582 WBS65582 VRW65582 VIA65582 UYE65582 UOI65582 UEM65582 TUQ65582 TKU65582 TAY65582 SRC65582 SHG65582 RXK65582 RNO65582 RDS65582 QTW65582 QKA65582 QAE65582 PQI65582 PGM65582 OWQ65582 OMU65582 OCY65582 NTC65582 NJG65582 MZK65582 MPO65582 MFS65582 LVW65582 LMA65582 LCE65582 KSI65582 KIM65582 JYQ65582 JOU65582 JEY65582 IVC65582 ILG65582 IBK65582 HRO65582 HHS65582 GXW65582 GOA65582 GEE65582 FUI65582 FKM65582 FAQ65582 EQU65582 EGY65582 DXC65582 DNG65582 DDK65582 CTO65582 CJS65582 BZW65582 BQA65582 BGE65582 AWI65582 AMM65582 ACQ65582 SU65582 IY65582 C65582 WVK46 WLO46 WBS46 VRW46 VIA46 UYE46 UOI46 UEM46 TUQ46 TKU46 TAY46 SRC46 SHG46 RXK46 RNO46 RDS46 QTW46 QKA46 QAE46 PQI46 PGM46 OWQ46 OMU46 OCY46 NTC46 NJG46 MZK46 MPO46 MFS46 LVW46 LMA46 LCE46 KSI46 KIM46 JYQ46 JOU46 JEY46 IVC46 ILG46 IBK46 HRO46 HHS46 GXW46 GOA46 GEE46 FUI46 FKM46 FAQ46 EQU46 EGY46 DXC46 DNG46 DDK46 CTO46 CJS46 BZW46 BQA46 BGE46 AWI46 AMM46 ACQ46 SU46 IY46 C46 WVK983074 WLO983074 WBS983074 VRW983074 VIA983074 UYE983074 UOI983074 UEM983074 TUQ983074 TKU983074 TAY983074 SRC983074 SHG983074 RXK983074 RNO983074 RDS983074 QTW983074 QKA983074 QAE983074 PQI983074 PGM983074 OWQ983074 OMU983074 OCY983074 NTC983074 NJG983074 MZK983074 MPO983074 MFS983074 LVW983074 LMA983074 LCE983074 KSI983074 KIM983074 JYQ983074 JOU983074 JEY983074 IVC983074 ILG983074 IBK983074 HRO983074 HHS983074 GXW983074 GOA983074 GEE983074 FUI983074 FKM983074 FAQ983074 EQU983074 EGY983074 DXC983074 DNG983074 DDK983074 CTO983074 CJS983074 BZW983074 BQA983074 BGE983074 AWI983074 AMM983074 ACQ983074 SU983074 IY983074 C983074 WVK917538 WLO917538 WBS917538 VRW917538 VIA917538 UYE917538 UOI917538 UEM917538 TUQ917538 TKU917538 TAY917538 SRC917538 SHG917538 RXK917538 RNO917538 RDS917538 QTW917538 QKA917538 QAE917538 PQI917538 PGM917538 OWQ917538 OMU917538 OCY917538 NTC917538 NJG917538 MZK917538 MPO917538 MFS917538 LVW917538 LMA917538 LCE917538 KSI917538 KIM917538 JYQ917538 JOU917538 JEY917538 IVC917538 ILG917538 IBK917538 HRO917538 HHS917538 GXW917538 GOA917538 GEE917538 FUI917538 FKM917538 FAQ917538 EQU917538 EGY917538 DXC917538 DNG917538 DDK917538 CTO917538 CJS917538 BZW917538 BQA917538 BGE917538 AWI917538 AMM917538 ACQ917538 SU917538 IY917538 C917538 WVK852002 WLO852002 WBS852002 VRW852002 VIA852002 UYE852002 UOI852002 UEM852002 TUQ852002 TKU852002 TAY852002 SRC852002 SHG852002 RXK852002 RNO852002 RDS852002 QTW852002 QKA852002 QAE852002 PQI852002 PGM852002 OWQ852002 OMU852002 OCY852002 NTC852002 NJG852002 MZK852002 MPO852002 MFS852002 LVW852002 LMA852002 LCE852002 KSI852002 KIM852002 JYQ852002 JOU852002 JEY852002 IVC852002 ILG852002 IBK852002 HRO852002 HHS852002 GXW852002 GOA852002 GEE852002 FUI852002 FKM852002 FAQ852002 EQU852002 EGY852002 DXC852002 DNG852002 DDK852002 CTO852002 CJS852002 BZW852002 BQA852002 BGE852002 AWI852002 AMM852002 ACQ852002 SU852002 IY852002 C852002 WVK786466 WLO786466 WBS786466 VRW786466 VIA786466 UYE786466 UOI786466 UEM786466 TUQ786466 TKU786466 TAY786466 SRC786466 SHG786466 RXK786466 RNO786466 RDS786466 QTW786466 QKA786466 QAE786466 PQI786466 PGM786466 OWQ786466 OMU786466 OCY786466 NTC786466 NJG786466 MZK786466 MPO786466 MFS786466 LVW786466 LMA786466 LCE786466 KSI786466 KIM786466 JYQ786466 JOU786466 JEY786466 IVC786466 ILG786466 IBK786466 HRO786466 HHS786466 GXW786466 GOA786466 GEE786466 FUI786466 FKM786466 FAQ786466 EQU786466 EGY786466 DXC786466 DNG786466 DDK786466 CTO786466 CJS786466 BZW786466 BQA786466 BGE786466 AWI786466 AMM786466 ACQ786466 SU786466 IY786466 C786466 WVK720930 WLO720930 WBS720930 VRW720930 VIA720930 UYE720930 UOI720930 UEM720930 TUQ720930 TKU720930 TAY720930 SRC720930 SHG720930 RXK720930 RNO720930 RDS720930 QTW720930 QKA720930 QAE720930 PQI720930 PGM720930 OWQ720930 OMU720930 OCY720930 NTC720930 NJG720930 MZK720930 MPO720930 MFS720930 LVW720930 LMA720930 LCE720930 KSI720930 KIM720930 JYQ720930 JOU720930 JEY720930 IVC720930 ILG720930 IBK720930 HRO720930 HHS720930 GXW720930 GOA720930 GEE720930 FUI720930 FKM720930 FAQ720930 EQU720930 EGY720930 DXC720930 DNG720930 DDK720930 CTO720930 CJS720930 BZW720930 BQA720930 BGE720930 AWI720930 AMM720930 ACQ720930 SU720930 IY720930 C720930 WVK655394 WLO655394 WBS655394 VRW655394 VIA655394 UYE655394 UOI655394 UEM655394 TUQ655394 TKU655394 TAY655394 SRC655394 SHG655394 RXK655394 RNO655394 RDS655394 QTW655394 QKA655394 QAE655394 PQI655394 PGM655394 OWQ655394 OMU655394 OCY655394 NTC655394 NJG655394 MZK655394 MPO655394 MFS655394 LVW655394 LMA655394 LCE655394 KSI655394 KIM655394 JYQ655394 JOU655394 JEY655394 IVC655394 ILG655394 IBK655394 HRO655394 HHS655394 GXW655394 GOA655394 GEE655394 FUI655394 FKM655394 FAQ655394 EQU655394 EGY655394 DXC655394 DNG655394 DDK655394 CTO655394 CJS655394 BZW655394 BQA655394 BGE655394 AWI655394 AMM655394 ACQ655394 SU655394 IY655394 C655394 WVK589858 WLO589858 WBS589858 VRW589858 VIA589858 UYE589858 UOI589858 UEM589858 TUQ589858 TKU589858 TAY589858 SRC589858 SHG589858 RXK589858 RNO589858 RDS589858 QTW589858 QKA589858 QAE589858 PQI589858 PGM589858 OWQ589858 OMU589858 OCY589858 NTC589858 NJG589858 MZK589858 MPO589858 MFS589858 LVW589858 LMA589858 LCE589858 KSI589858 KIM589858 JYQ589858 JOU589858 JEY589858 IVC589858 ILG589858 IBK589858 HRO589858 HHS589858 GXW589858 GOA589858 GEE589858 FUI589858 FKM589858 FAQ589858 EQU589858 EGY589858 DXC589858 DNG589858 DDK589858 CTO589858 CJS589858 BZW589858 BQA589858 BGE589858 AWI589858 AMM589858 ACQ589858 SU589858 IY589858 C589858 WVK524322 WLO524322 WBS524322 VRW524322 VIA524322 UYE524322 UOI524322 UEM524322 TUQ524322 TKU524322 TAY524322 SRC524322 SHG524322 RXK524322 RNO524322 RDS524322 QTW524322 QKA524322 QAE524322 PQI524322 PGM524322 OWQ524322 OMU524322 OCY524322 NTC524322 NJG524322 MZK524322 MPO524322 MFS524322 LVW524322 LMA524322 LCE524322 KSI524322 KIM524322 JYQ524322 JOU524322 JEY524322 IVC524322 ILG524322 IBK524322 HRO524322 HHS524322 GXW524322 GOA524322 GEE524322 FUI524322 FKM524322 FAQ524322 EQU524322 EGY524322 DXC524322 DNG524322 DDK524322 CTO524322 CJS524322 BZW524322 BQA524322 BGE524322 AWI524322 AMM524322 ACQ524322 SU524322 IY524322 C524322 WVK458786 WLO458786 WBS458786 VRW458786 VIA458786 UYE458786 UOI458786 UEM458786 TUQ458786 TKU458786 TAY458786 SRC458786 SHG458786 RXK458786 RNO458786 RDS458786 QTW458786 QKA458786 QAE458786 PQI458786 PGM458786 OWQ458786 OMU458786 OCY458786 NTC458786 NJG458786 MZK458786 MPO458786 MFS458786 LVW458786 LMA458786 LCE458786 KSI458786 KIM458786 JYQ458786 JOU458786 JEY458786 IVC458786 ILG458786 IBK458786 HRO458786 HHS458786 GXW458786 GOA458786 GEE458786 FUI458786 FKM458786 FAQ458786 EQU458786 EGY458786 DXC458786 DNG458786 DDK458786 CTO458786 CJS458786 BZW458786 BQA458786 BGE458786 AWI458786 AMM458786 ACQ458786 SU458786 IY458786 C458786 WVK393250 WLO393250 WBS393250 VRW393250 VIA393250 UYE393250 UOI393250 UEM393250 TUQ393250 TKU393250 TAY393250 SRC393250 SHG393250 RXK393250 RNO393250 RDS393250 QTW393250 QKA393250 QAE393250 PQI393250 PGM393250 OWQ393250 OMU393250 OCY393250 NTC393250 NJG393250 MZK393250 MPO393250 MFS393250 LVW393250 LMA393250 LCE393250 KSI393250 KIM393250 JYQ393250 JOU393250 JEY393250 IVC393250 ILG393250 IBK393250 HRO393250 HHS393250 GXW393250 GOA393250 GEE393250 FUI393250 FKM393250 FAQ393250 EQU393250 EGY393250 DXC393250 DNG393250 DDK393250 CTO393250 CJS393250 BZW393250 BQA393250 BGE393250 AWI393250 AMM393250 ACQ393250 SU393250 IY393250 C393250 WVK327714 WLO327714 WBS327714 VRW327714 VIA327714 UYE327714 UOI327714 UEM327714 TUQ327714 TKU327714 TAY327714 SRC327714 SHG327714 RXK327714 RNO327714 RDS327714 QTW327714 QKA327714 QAE327714 PQI327714 PGM327714 OWQ327714 OMU327714 OCY327714 NTC327714 NJG327714 MZK327714 MPO327714 MFS327714 LVW327714 LMA327714 LCE327714 KSI327714 KIM327714 JYQ327714 JOU327714 JEY327714 IVC327714 ILG327714 IBK327714 HRO327714 HHS327714 GXW327714 GOA327714 GEE327714 FUI327714 FKM327714 FAQ327714 EQU327714 EGY327714 DXC327714 DNG327714 DDK327714 CTO327714 CJS327714 BZW327714 BQA327714 BGE327714 AWI327714 AMM327714 ACQ327714 SU327714 IY327714 C327714 WVK262178 WLO262178 WBS262178 VRW262178 VIA262178 UYE262178 UOI262178 UEM262178 TUQ262178 TKU262178 TAY262178 SRC262178 SHG262178 RXK262178 RNO262178 RDS262178 QTW262178 QKA262178 QAE262178 PQI262178 PGM262178 OWQ262178 OMU262178 OCY262178 NTC262178 NJG262178 MZK262178 MPO262178 MFS262178 LVW262178 LMA262178 LCE262178 KSI262178 KIM262178 JYQ262178 JOU262178 JEY262178 IVC262178 ILG262178 IBK262178 HRO262178 HHS262178 GXW262178 GOA262178 GEE262178 FUI262178 FKM262178 FAQ262178 EQU262178 EGY262178 DXC262178 DNG262178 DDK262178 CTO262178 CJS262178 BZW262178 BQA262178 BGE262178 AWI262178 AMM262178 ACQ262178 SU262178 IY262178 C262178 WVK196642 WLO196642 WBS196642 VRW196642 VIA196642 UYE196642 UOI196642 UEM196642 TUQ196642 TKU196642 TAY196642 SRC196642 SHG196642 RXK196642 RNO196642 RDS196642 QTW196642 QKA196642 QAE196642 PQI196642 PGM196642 OWQ196642 OMU196642 OCY196642 NTC196642 NJG196642 MZK196642 MPO196642 MFS196642 LVW196642 LMA196642 LCE196642 KSI196642 KIM196642 JYQ196642 JOU196642 JEY196642 IVC196642 ILG196642 IBK196642 HRO196642 HHS196642 GXW196642 GOA196642 GEE196642 FUI196642 FKM196642 FAQ196642 EQU196642 EGY196642 DXC196642 DNG196642 DDK196642 CTO196642 CJS196642 BZW196642 BQA196642 BGE196642 AWI196642 AMM196642 ACQ196642 SU196642 IY196642 C196642 WVK131106 WLO131106 WBS131106 VRW131106 VIA131106 UYE131106 UOI131106 UEM131106 TUQ131106 TKU131106 TAY131106 SRC131106 SHG131106 RXK131106 RNO131106 RDS131106 QTW131106 QKA131106 QAE131106 PQI131106 PGM131106 OWQ131106 OMU131106 OCY131106 NTC131106 NJG131106 MZK131106 MPO131106 MFS131106 LVW131106 LMA131106 LCE131106 KSI131106 KIM131106 JYQ131106 JOU131106 JEY131106 IVC131106 ILG131106 IBK131106 HRO131106 HHS131106 GXW131106 GOA131106 GEE131106 FUI131106 FKM131106 FAQ131106 EQU131106 EGY131106 DXC131106 DNG131106 DDK131106 CTO131106 CJS131106 BZW131106 BQA131106 BGE131106 AWI131106 AMM131106 ACQ131106 SU131106 IY131106 C131106 WVK65570 WLO65570 WBS65570 VRW65570 VIA65570 UYE65570 UOI65570 UEM65570 TUQ65570 TKU65570 TAY65570 SRC65570 SHG65570 RXK65570 RNO65570 RDS65570 QTW65570 QKA65570 QAE65570 PQI65570 PGM65570 OWQ65570 OMU65570 OCY65570 NTC65570 NJG65570 MZK65570 MPO65570 MFS65570 LVW65570 LMA65570 LCE65570 KSI65570 KIM65570 JYQ65570 JOU65570 JEY65570 IVC65570 ILG65570 IBK65570 HRO65570 HHS65570 GXW65570 GOA65570 GEE65570 FUI65570 FKM65570 FAQ65570 EQU65570 EGY65570 DXC65570 DNG65570 DDK65570 CTO65570 CJS65570 BZW65570 BQA65570 BGE65570 AWI65570 AMM65570 ACQ65570 SU65570 IY65570 C65570 WVK34 WLO34 WBS34 VRW34 VIA34 UYE34 UOI34 UEM34 TUQ34 TKU34 TAY34 SRC34 SHG34 RXK34 RNO34 RDS34 QTW34 QKA34 QAE34 PQI34 PGM34 OWQ34 OMU34 OCY34 NTC34 NJG34 MZK34 MPO34 MFS34 LVW34 LMA34 LCE34 KSI34 KIM34 JYQ34 JOU34 JEY34 IVC34 ILG34 IBK34 HRO34 HHS34 GXW34 GOA34 GEE34 FUI34 FKM34 FAQ34 EQU34 EGY34 DXC34 DNG34 DDK34 CTO34 CJS34 BZW34 BQA34 BGE34 AWI34 AMM34 ACQ34 SU34 IY34 C34 WVK983068 WLO983068 WBS983068 VRW983068 VIA983068 UYE983068 UOI983068 UEM983068 TUQ983068 TKU983068 TAY983068 SRC983068 SHG983068 RXK983068 RNO983068 RDS983068 QTW983068 QKA983068 QAE983068 PQI983068 PGM983068 OWQ983068 OMU983068 OCY983068 NTC983068 NJG983068 MZK983068 MPO983068 MFS983068 LVW983068 LMA983068 LCE983068 KSI983068 KIM983068 JYQ983068 JOU983068 JEY983068 IVC983068 ILG983068 IBK983068 HRO983068 HHS983068 GXW983068 GOA983068 GEE983068 FUI983068 FKM983068 FAQ983068 EQU983068 EGY983068 DXC983068 DNG983068 DDK983068 CTO983068 CJS983068 BZW983068 BQA983068 BGE983068 AWI983068 AMM983068 ACQ983068 SU983068 IY983068 C983068 WVK917532 WLO917532 WBS917532 VRW917532 VIA917532 UYE917532 UOI917532 UEM917532 TUQ917532 TKU917532 TAY917532 SRC917532 SHG917532 RXK917532 RNO917532 RDS917532 QTW917532 QKA917532 QAE917532 PQI917532 PGM917532 OWQ917532 OMU917532 OCY917532 NTC917532 NJG917532 MZK917532 MPO917532 MFS917532 LVW917532 LMA917532 LCE917532 KSI917532 KIM917532 JYQ917532 JOU917532 JEY917532 IVC917532 ILG917532 IBK917532 HRO917532 HHS917532 GXW917532 GOA917532 GEE917532 FUI917532 FKM917532 FAQ917532 EQU917532 EGY917532 DXC917532 DNG917532 DDK917532 CTO917532 CJS917532 BZW917532 BQA917532 BGE917532 AWI917532 AMM917532 ACQ917532 SU917532 IY917532 C917532 WVK851996 WLO851996 WBS851996 VRW851996 VIA851996 UYE851996 UOI851996 UEM851996 TUQ851996 TKU851996 TAY851996 SRC851996 SHG851996 RXK851996 RNO851996 RDS851996 QTW851996 QKA851996 QAE851996 PQI851996 PGM851996 OWQ851996 OMU851996 OCY851996 NTC851996 NJG851996 MZK851996 MPO851996 MFS851996 LVW851996 LMA851996 LCE851996 KSI851996 KIM851996 JYQ851996 JOU851996 JEY851996 IVC851996 ILG851996 IBK851996 HRO851996 HHS851996 GXW851996 GOA851996 GEE851996 FUI851996 FKM851996 FAQ851996 EQU851996 EGY851996 DXC851996 DNG851996 DDK851996 CTO851996 CJS851996 BZW851996 BQA851996 BGE851996 AWI851996 AMM851996 ACQ851996 SU851996 IY851996 C851996 WVK786460 WLO786460 WBS786460 VRW786460 VIA786460 UYE786460 UOI786460 UEM786460 TUQ786460 TKU786460 TAY786460 SRC786460 SHG786460 RXK786460 RNO786460 RDS786460 QTW786460 QKA786460 QAE786460 PQI786460 PGM786460 OWQ786460 OMU786460 OCY786460 NTC786460 NJG786460 MZK786460 MPO786460 MFS786460 LVW786460 LMA786460 LCE786460 KSI786460 KIM786460 JYQ786460 JOU786460 JEY786460 IVC786460 ILG786460 IBK786460 HRO786460 HHS786460 GXW786460 GOA786460 GEE786460 FUI786460 FKM786460 FAQ786460 EQU786460 EGY786460 DXC786460 DNG786460 DDK786460 CTO786460 CJS786460 BZW786460 BQA786460 BGE786460 AWI786460 AMM786460 ACQ786460 SU786460 IY786460 C786460 WVK720924 WLO720924 WBS720924 VRW720924 VIA720924 UYE720924 UOI720924 UEM720924 TUQ720924 TKU720924 TAY720924 SRC720924 SHG720924 RXK720924 RNO720924 RDS720924 QTW720924 QKA720924 QAE720924 PQI720924 PGM720924 OWQ720924 OMU720924 OCY720924 NTC720924 NJG720924 MZK720924 MPO720924 MFS720924 LVW720924 LMA720924 LCE720924 KSI720924 KIM720924 JYQ720924 JOU720924 JEY720924 IVC720924 ILG720924 IBK720924 HRO720924 HHS720924 GXW720924 GOA720924 GEE720924 FUI720924 FKM720924 FAQ720924 EQU720924 EGY720924 DXC720924 DNG720924 DDK720924 CTO720924 CJS720924 BZW720924 BQA720924 BGE720924 AWI720924 AMM720924 ACQ720924 SU720924 IY720924 C720924 WVK655388 WLO655388 WBS655388 VRW655388 VIA655388 UYE655388 UOI655388 UEM655388 TUQ655388 TKU655388 TAY655388 SRC655388 SHG655388 RXK655388 RNO655388 RDS655388 QTW655388 QKA655388 QAE655388 PQI655388 PGM655388 OWQ655388 OMU655388 OCY655388 NTC655388 NJG655388 MZK655388 MPO655388 MFS655388 LVW655388 LMA655388 LCE655388 KSI655388 KIM655388 JYQ655388 JOU655388 JEY655388 IVC655388 ILG655388 IBK655388 HRO655388 HHS655388 GXW655388 GOA655388 GEE655388 FUI655388 FKM655388 FAQ655388 EQU655388 EGY655388 DXC655388 DNG655388 DDK655388 CTO655388 CJS655388 BZW655388 BQA655388 BGE655388 AWI655388 AMM655388 ACQ655388 SU655388 IY655388 C655388 WVK589852 WLO589852 WBS589852 VRW589852 VIA589852 UYE589852 UOI589852 UEM589852 TUQ589852 TKU589852 TAY589852 SRC589852 SHG589852 RXK589852 RNO589852 RDS589852 QTW589852 QKA589852 QAE589852 PQI589852 PGM589852 OWQ589852 OMU589852 OCY589852 NTC589852 NJG589852 MZK589852 MPO589852 MFS589852 LVW589852 LMA589852 LCE589852 KSI589852 KIM589852 JYQ589852 JOU589852 JEY589852 IVC589852 ILG589852 IBK589852 HRO589852 HHS589852 GXW589852 GOA589852 GEE589852 FUI589852 FKM589852 FAQ589852 EQU589852 EGY589852 DXC589852 DNG589852 DDK589852 CTO589852 CJS589852 BZW589852 BQA589852 BGE589852 AWI589852 AMM589852 ACQ589852 SU589852 IY589852 C589852 WVK524316 WLO524316 WBS524316 VRW524316 VIA524316 UYE524316 UOI524316 UEM524316 TUQ524316 TKU524316 TAY524316 SRC524316 SHG524316 RXK524316 RNO524316 RDS524316 QTW524316 QKA524316 QAE524316 PQI524316 PGM524316 OWQ524316 OMU524316 OCY524316 NTC524316 NJG524316 MZK524316 MPO524316 MFS524316 LVW524316 LMA524316 LCE524316 KSI524316 KIM524316 JYQ524316 JOU524316 JEY524316 IVC524316 ILG524316 IBK524316 HRO524316 HHS524316 GXW524316 GOA524316 GEE524316 FUI524316 FKM524316 FAQ524316 EQU524316 EGY524316 DXC524316 DNG524316 DDK524316 CTO524316 CJS524316 BZW524316 BQA524316 BGE524316 AWI524316 AMM524316 ACQ524316 SU524316 IY524316 C524316 WVK458780 WLO458780 WBS458780 VRW458780 VIA458780 UYE458780 UOI458780 UEM458780 TUQ458780 TKU458780 TAY458780 SRC458780 SHG458780 RXK458780 RNO458780 RDS458780 QTW458780 QKA458780 QAE458780 PQI458780 PGM458780 OWQ458780 OMU458780 OCY458780 NTC458780 NJG458780 MZK458780 MPO458780 MFS458780 LVW458780 LMA458780 LCE458780 KSI458780 KIM458780 JYQ458780 JOU458780 JEY458780 IVC458780 ILG458780 IBK458780 HRO458780 HHS458780 GXW458780 GOA458780 GEE458780 FUI458780 FKM458780 FAQ458780 EQU458780 EGY458780 DXC458780 DNG458780 DDK458780 CTO458780 CJS458780 BZW458780 BQA458780 BGE458780 AWI458780 AMM458780 ACQ458780 SU458780 IY458780 C458780 WVK393244 WLO393244 WBS393244 VRW393244 VIA393244 UYE393244 UOI393244 UEM393244 TUQ393244 TKU393244 TAY393244 SRC393244 SHG393244 RXK393244 RNO393244 RDS393244 QTW393244 QKA393244 QAE393244 PQI393244 PGM393244 OWQ393244 OMU393244 OCY393244 NTC393244 NJG393244 MZK393244 MPO393244 MFS393244 LVW393244 LMA393244 LCE393244 KSI393244 KIM393244 JYQ393244 JOU393244 JEY393244 IVC393244 ILG393244 IBK393244 HRO393244 HHS393244 GXW393244 GOA393244 GEE393244 FUI393244 FKM393244 FAQ393244 EQU393244 EGY393244 DXC393244 DNG393244 DDK393244 CTO393244 CJS393244 BZW393244 BQA393244 BGE393244 AWI393244 AMM393244 ACQ393244 SU393244 IY393244 C393244 WVK327708 WLO327708 WBS327708 VRW327708 VIA327708 UYE327708 UOI327708 UEM327708 TUQ327708 TKU327708 TAY327708 SRC327708 SHG327708 RXK327708 RNO327708 RDS327708 QTW327708 QKA327708 QAE327708 PQI327708 PGM327708 OWQ327708 OMU327708 OCY327708 NTC327708 NJG327708 MZK327708 MPO327708 MFS327708 LVW327708 LMA327708 LCE327708 KSI327708 KIM327708 JYQ327708 JOU327708 JEY327708 IVC327708 ILG327708 IBK327708 HRO327708 HHS327708 GXW327708 GOA327708 GEE327708 FUI327708 FKM327708 FAQ327708 EQU327708 EGY327708 DXC327708 DNG327708 DDK327708 CTO327708 CJS327708 BZW327708 BQA327708 BGE327708 AWI327708 AMM327708 ACQ327708 SU327708 IY327708 C327708 WVK262172 WLO262172 WBS262172 VRW262172 VIA262172 UYE262172 UOI262172 UEM262172 TUQ262172 TKU262172 TAY262172 SRC262172 SHG262172 RXK262172 RNO262172 RDS262172 QTW262172 QKA262172 QAE262172 PQI262172 PGM262172 OWQ262172 OMU262172 OCY262172 NTC262172 NJG262172 MZK262172 MPO262172 MFS262172 LVW262172 LMA262172 LCE262172 KSI262172 KIM262172 JYQ262172 JOU262172 JEY262172 IVC262172 ILG262172 IBK262172 HRO262172 HHS262172 GXW262172 GOA262172 GEE262172 FUI262172 FKM262172 FAQ262172 EQU262172 EGY262172 DXC262172 DNG262172 DDK262172 CTO262172 CJS262172 BZW262172 BQA262172 BGE262172 AWI262172 AMM262172 ACQ262172 SU262172 IY262172 C262172 WVK196636 WLO196636 WBS196636 VRW196636 VIA196636 UYE196636 UOI196636 UEM196636 TUQ196636 TKU196636 TAY196636 SRC196636 SHG196636 RXK196636 RNO196636 RDS196636 QTW196636 QKA196636 QAE196636 PQI196636 PGM196636 OWQ196636 OMU196636 OCY196636 NTC196636 NJG196636 MZK196636 MPO196636 MFS196636 LVW196636 LMA196636 LCE196636 KSI196636 KIM196636 JYQ196636 JOU196636 JEY196636 IVC196636 ILG196636 IBK196636 HRO196636 HHS196636 GXW196636 GOA196636 GEE196636 FUI196636 FKM196636 FAQ196636 EQU196636 EGY196636 DXC196636 DNG196636 DDK196636 CTO196636 CJS196636 BZW196636 BQA196636 BGE196636 AWI196636 AMM196636 ACQ196636 SU196636 IY196636 C196636 WVK131100 WLO131100 WBS131100 VRW131100 VIA131100 UYE131100 UOI131100 UEM131100 TUQ131100 TKU131100 TAY131100 SRC131100 SHG131100 RXK131100 RNO131100 RDS131100 QTW131100 QKA131100 QAE131100 PQI131100 PGM131100 OWQ131100 OMU131100 OCY131100 NTC131100 NJG131100 MZK131100 MPO131100 MFS131100 LVW131100 LMA131100 LCE131100 KSI131100 KIM131100 JYQ131100 JOU131100 JEY131100 IVC131100 ILG131100 IBK131100 HRO131100 HHS131100 GXW131100 GOA131100 GEE131100 FUI131100 FKM131100 FAQ131100 EQU131100 EGY131100 DXC131100 DNG131100 DDK131100 CTO131100 CJS131100 BZW131100 BQA131100 BGE131100 AWI131100 AMM131100 ACQ131100 SU131100 IY131100 C131100 WVK65564 WLO65564 WBS65564 VRW65564 VIA65564 UYE65564 UOI65564 UEM65564 TUQ65564 TKU65564 TAY65564 SRC65564 SHG65564 RXK65564 RNO65564 RDS65564 QTW65564 QKA65564 QAE65564 PQI65564 PGM65564 OWQ65564 OMU65564 OCY65564 NTC65564 NJG65564 MZK65564 MPO65564 MFS65564 LVW65564 LMA65564 LCE65564 KSI65564 KIM65564 JYQ65564 JOU65564 JEY65564 IVC65564 ILG65564 IBK65564 HRO65564 HHS65564 GXW65564 GOA65564 GEE65564 FUI65564 FKM65564 FAQ65564 EQU65564 EGY65564 DXC65564 DNG65564 DDK65564 CTO65564 CJS65564 BZW65564 BQA65564 BGE65564 AWI65564 AMM65564 ACQ65564 SU65564 IY65564 C65564 WVK28 WLO28 WBS28 VRW28 VIA28 UYE28 UOI28 UEM28 TUQ28 TKU28 TAY28 SRC28 SHG28 RXK28 RNO28 RDS28 QTW28 QKA28 QAE28 PQI28 PGM28 OWQ28 OMU28 OCY28 NTC28 NJG28 MZK28 MPO28 MFS28 LVW28 LMA28 LCE28 KSI28 KIM28 JYQ28 JOU28 JEY28 IVC28 ILG28 IBK28 HRO28 HHS28 GXW28 GOA28 GEE28 FUI28 FKM28 FAQ28 EQU28 EGY28 DXC28 DNG28 DDK28 CTO28 CJS28 BZW28 BQA28 BGE28 AWI28 AMM28 ACQ28 SU28 IY28" xr:uid="{00000000-0002-0000-0000-000002000000}">
      <formula1>Аудитории</formula1>
    </dataValidation>
    <dataValidation type="list" allowBlank="1" showInputMessage="1" showErrorMessage="1" sqref="C38 WVK983108 WLO983108 WBS983108 VRW983108 VIA983108 UYE983108 UOI983108 UEM983108 TUQ983108 TKU983108 TAY983108 SRC983108 SHG983108 RXK983108 RNO983108 RDS983108 QTW983108 QKA983108 QAE983108 PQI983108 PGM983108 OWQ983108 OMU983108 OCY983108 NTC983108 NJG983108 MZK983108 MPO983108 MFS983108 LVW983108 LMA983108 LCE983108 KSI983108 KIM983108 JYQ983108 JOU983108 JEY983108 IVC983108 ILG983108 IBK983108 HRO983108 HHS983108 GXW983108 GOA983108 GEE983108 FUI983108 FKM983108 FAQ983108 EQU983108 EGY983108 DXC983108 DNG983108 DDK983108 CTO983108 CJS983108 BZW983108 BQA983108 BGE983108 AWI983108 AMM983108 ACQ983108 SU983108 IY983108 C983108 WVK917572 WLO917572 WBS917572 VRW917572 VIA917572 UYE917572 UOI917572 UEM917572 TUQ917572 TKU917572 TAY917572 SRC917572 SHG917572 RXK917572 RNO917572 RDS917572 QTW917572 QKA917572 QAE917572 PQI917572 PGM917572 OWQ917572 OMU917572 OCY917572 NTC917572 NJG917572 MZK917572 MPO917572 MFS917572 LVW917572 LMA917572 LCE917572 KSI917572 KIM917572 JYQ917572 JOU917572 JEY917572 IVC917572 ILG917572 IBK917572 HRO917572 HHS917572 GXW917572 GOA917572 GEE917572 FUI917572 FKM917572 FAQ917572 EQU917572 EGY917572 DXC917572 DNG917572 DDK917572 CTO917572 CJS917572 BZW917572 BQA917572 BGE917572 AWI917572 AMM917572 ACQ917572 SU917572 IY917572 C917572 WVK852036 WLO852036 WBS852036 VRW852036 VIA852036 UYE852036 UOI852036 UEM852036 TUQ852036 TKU852036 TAY852036 SRC852036 SHG852036 RXK852036 RNO852036 RDS852036 QTW852036 QKA852036 QAE852036 PQI852036 PGM852036 OWQ852036 OMU852036 OCY852036 NTC852036 NJG852036 MZK852036 MPO852036 MFS852036 LVW852036 LMA852036 LCE852036 KSI852036 KIM852036 JYQ852036 JOU852036 JEY852036 IVC852036 ILG852036 IBK852036 HRO852036 HHS852036 GXW852036 GOA852036 GEE852036 FUI852036 FKM852036 FAQ852036 EQU852036 EGY852036 DXC852036 DNG852036 DDK852036 CTO852036 CJS852036 BZW852036 BQA852036 BGE852036 AWI852036 AMM852036 ACQ852036 SU852036 IY852036 C852036 WVK786500 WLO786500 WBS786500 VRW786500 VIA786500 UYE786500 UOI786500 UEM786500 TUQ786500 TKU786500 TAY786500 SRC786500 SHG786500 RXK786500 RNO786500 RDS786500 QTW786500 QKA786500 QAE786500 PQI786500 PGM786500 OWQ786500 OMU786500 OCY786500 NTC786500 NJG786500 MZK786500 MPO786500 MFS786500 LVW786500 LMA786500 LCE786500 KSI786500 KIM786500 JYQ786500 JOU786500 JEY786500 IVC786500 ILG786500 IBK786500 HRO786500 HHS786500 GXW786500 GOA786500 GEE786500 FUI786500 FKM786500 FAQ786500 EQU786500 EGY786500 DXC786500 DNG786500 DDK786500 CTO786500 CJS786500 BZW786500 BQA786500 BGE786500 AWI786500 AMM786500 ACQ786500 SU786500 IY786500 C786500 WVK720964 WLO720964 WBS720964 VRW720964 VIA720964 UYE720964 UOI720964 UEM720964 TUQ720964 TKU720964 TAY720964 SRC720964 SHG720964 RXK720964 RNO720964 RDS720964 QTW720964 QKA720964 QAE720964 PQI720964 PGM720964 OWQ720964 OMU720964 OCY720964 NTC720964 NJG720964 MZK720964 MPO720964 MFS720964 LVW720964 LMA720964 LCE720964 KSI720964 KIM720964 JYQ720964 JOU720964 JEY720964 IVC720964 ILG720964 IBK720964 HRO720964 HHS720964 GXW720964 GOA720964 GEE720964 FUI720964 FKM720964 FAQ720964 EQU720964 EGY720964 DXC720964 DNG720964 DDK720964 CTO720964 CJS720964 BZW720964 BQA720964 BGE720964 AWI720964 AMM720964 ACQ720964 SU720964 IY720964 C720964 WVK655428 WLO655428 WBS655428 VRW655428 VIA655428 UYE655428 UOI655428 UEM655428 TUQ655428 TKU655428 TAY655428 SRC655428 SHG655428 RXK655428 RNO655428 RDS655428 QTW655428 QKA655428 QAE655428 PQI655428 PGM655428 OWQ655428 OMU655428 OCY655428 NTC655428 NJG655428 MZK655428 MPO655428 MFS655428 LVW655428 LMA655428 LCE655428 KSI655428 KIM655428 JYQ655428 JOU655428 JEY655428 IVC655428 ILG655428 IBK655428 HRO655428 HHS655428 GXW655428 GOA655428 GEE655428 FUI655428 FKM655428 FAQ655428 EQU655428 EGY655428 DXC655428 DNG655428 DDK655428 CTO655428 CJS655428 BZW655428 BQA655428 BGE655428 AWI655428 AMM655428 ACQ655428 SU655428 IY655428 C655428 WVK589892 WLO589892 WBS589892 VRW589892 VIA589892 UYE589892 UOI589892 UEM589892 TUQ589892 TKU589892 TAY589892 SRC589892 SHG589892 RXK589892 RNO589892 RDS589892 QTW589892 QKA589892 QAE589892 PQI589892 PGM589892 OWQ589892 OMU589892 OCY589892 NTC589892 NJG589892 MZK589892 MPO589892 MFS589892 LVW589892 LMA589892 LCE589892 KSI589892 KIM589892 JYQ589892 JOU589892 JEY589892 IVC589892 ILG589892 IBK589892 HRO589892 HHS589892 GXW589892 GOA589892 GEE589892 FUI589892 FKM589892 FAQ589892 EQU589892 EGY589892 DXC589892 DNG589892 DDK589892 CTO589892 CJS589892 BZW589892 BQA589892 BGE589892 AWI589892 AMM589892 ACQ589892 SU589892 IY589892 C589892 WVK524356 WLO524356 WBS524356 VRW524356 VIA524356 UYE524356 UOI524356 UEM524356 TUQ524356 TKU524356 TAY524356 SRC524356 SHG524356 RXK524356 RNO524356 RDS524356 QTW524356 QKA524356 QAE524356 PQI524356 PGM524356 OWQ524356 OMU524356 OCY524356 NTC524356 NJG524356 MZK524356 MPO524356 MFS524356 LVW524356 LMA524356 LCE524356 KSI524356 KIM524356 JYQ524356 JOU524356 JEY524356 IVC524356 ILG524356 IBK524356 HRO524356 HHS524356 GXW524356 GOA524356 GEE524356 FUI524356 FKM524356 FAQ524356 EQU524356 EGY524356 DXC524356 DNG524356 DDK524356 CTO524356 CJS524356 BZW524356 BQA524356 BGE524356 AWI524356 AMM524356 ACQ524356 SU524356 IY524356 C524356 WVK458820 WLO458820 WBS458820 VRW458820 VIA458820 UYE458820 UOI458820 UEM458820 TUQ458820 TKU458820 TAY458820 SRC458820 SHG458820 RXK458820 RNO458820 RDS458820 QTW458820 QKA458820 QAE458820 PQI458820 PGM458820 OWQ458820 OMU458820 OCY458820 NTC458820 NJG458820 MZK458820 MPO458820 MFS458820 LVW458820 LMA458820 LCE458820 KSI458820 KIM458820 JYQ458820 JOU458820 JEY458820 IVC458820 ILG458820 IBK458820 HRO458820 HHS458820 GXW458820 GOA458820 GEE458820 FUI458820 FKM458820 FAQ458820 EQU458820 EGY458820 DXC458820 DNG458820 DDK458820 CTO458820 CJS458820 BZW458820 BQA458820 BGE458820 AWI458820 AMM458820 ACQ458820 SU458820 IY458820 C458820 WVK393284 WLO393284 WBS393284 VRW393284 VIA393284 UYE393284 UOI393284 UEM393284 TUQ393284 TKU393284 TAY393284 SRC393284 SHG393284 RXK393284 RNO393284 RDS393284 QTW393284 QKA393284 QAE393284 PQI393284 PGM393284 OWQ393284 OMU393284 OCY393284 NTC393284 NJG393284 MZK393284 MPO393284 MFS393284 LVW393284 LMA393284 LCE393284 KSI393284 KIM393284 JYQ393284 JOU393284 JEY393284 IVC393284 ILG393284 IBK393284 HRO393284 HHS393284 GXW393284 GOA393284 GEE393284 FUI393284 FKM393284 FAQ393284 EQU393284 EGY393284 DXC393284 DNG393284 DDK393284 CTO393284 CJS393284 BZW393284 BQA393284 BGE393284 AWI393284 AMM393284 ACQ393284 SU393284 IY393284 C393284 WVK327748 WLO327748 WBS327748 VRW327748 VIA327748 UYE327748 UOI327748 UEM327748 TUQ327748 TKU327748 TAY327748 SRC327748 SHG327748 RXK327748 RNO327748 RDS327748 QTW327748 QKA327748 QAE327748 PQI327748 PGM327748 OWQ327748 OMU327748 OCY327748 NTC327748 NJG327748 MZK327748 MPO327748 MFS327748 LVW327748 LMA327748 LCE327748 KSI327748 KIM327748 JYQ327748 JOU327748 JEY327748 IVC327748 ILG327748 IBK327748 HRO327748 HHS327748 GXW327748 GOA327748 GEE327748 FUI327748 FKM327748 FAQ327748 EQU327748 EGY327748 DXC327748 DNG327748 DDK327748 CTO327748 CJS327748 BZW327748 BQA327748 BGE327748 AWI327748 AMM327748 ACQ327748 SU327748 IY327748 C327748 WVK262212 WLO262212 WBS262212 VRW262212 VIA262212 UYE262212 UOI262212 UEM262212 TUQ262212 TKU262212 TAY262212 SRC262212 SHG262212 RXK262212 RNO262212 RDS262212 QTW262212 QKA262212 QAE262212 PQI262212 PGM262212 OWQ262212 OMU262212 OCY262212 NTC262212 NJG262212 MZK262212 MPO262212 MFS262212 LVW262212 LMA262212 LCE262212 KSI262212 KIM262212 JYQ262212 JOU262212 JEY262212 IVC262212 ILG262212 IBK262212 HRO262212 HHS262212 GXW262212 GOA262212 GEE262212 FUI262212 FKM262212 FAQ262212 EQU262212 EGY262212 DXC262212 DNG262212 DDK262212 CTO262212 CJS262212 BZW262212 BQA262212 BGE262212 AWI262212 AMM262212 ACQ262212 SU262212 IY262212 C262212 WVK196676 WLO196676 WBS196676 VRW196676 VIA196676 UYE196676 UOI196676 UEM196676 TUQ196676 TKU196676 TAY196676 SRC196676 SHG196676 RXK196676 RNO196676 RDS196676 QTW196676 QKA196676 QAE196676 PQI196676 PGM196676 OWQ196676 OMU196676 OCY196676 NTC196676 NJG196676 MZK196676 MPO196676 MFS196676 LVW196676 LMA196676 LCE196676 KSI196676 KIM196676 JYQ196676 JOU196676 JEY196676 IVC196676 ILG196676 IBK196676 HRO196676 HHS196676 GXW196676 GOA196676 GEE196676 FUI196676 FKM196676 FAQ196676 EQU196676 EGY196676 DXC196676 DNG196676 DDK196676 CTO196676 CJS196676 BZW196676 BQA196676 BGE196676 AWI196676 AMM196676 ACQ196676 SU196676 IY196676 C196676 WVK131140 WLO131140 WBS131140 VRW131140 VIA131140 UYE131140 UOI131140 UEM131140 TUQ131140 TKU131140 TAY131140 SRC131140 SHG131140 RXK131140 RNO131140 RDS131140 QTW131140 QKA131140 QAE131140 PQI131140 PGM131140 OWQ131140 OMU131140 OCY131140 NTC131140 NJG131140 MZK131140 MPO131140 MFS131140 LVW131140 LMA131140 LCE131140 KSI131140 KIM131140 JYQ131140 JOU131140 JEY131140 IVC131140 ILG131140 IBK131140 HRO131140 HHS131140 GXW131140 GOA131140 GEE131140 FUI131140 FKM131140 FAQ131140 EQU131140 EGY131140 DXC131140 DNG131140 DDK131140 CTO131140 CJS131140 BZW131140 BQA131140 BGE131140 AWI131140 AMM131140 ACQ131140 SU131140 IY131140 C131140 WVK65604 WLO65604 WBS65604 VRW65604 VIA65604 UYE65604 UOI65604 UEM65604 TUQ65604 TKU65604 TAY65604 SRC65604 SHG65604 RXK65604 RNO65604 RDS65604 QTW65604 QKA65604 QAE65604 PQI65604 PGM65604 OWQ65604 OMU65604 OCY65604 NTC65604 NJG65604 MZK65604 MPO65604 MFS65604 LVW65604 LMA65604 LCE65604 KSI65604 KIM65604 JYQ65604 JOU65604 JEY65604 IVC65604 ILG65604 IBK65604 HRO65604 HHS65604 GXW65604 GOA65604 GEE65604 FUI65604 FKM65604 FAQ65604 EQU65604 EGY65604 DXC65604 DNG65604 DDK65604 CTO65604 CJS65604 BZW65604 BQA65604 BGE65604 AWI65604 AMM65604 ACQ65604 SU65604 IY65604 C65604 WVK68 WLO68 WBS68 VRW68 VIA68 UYE68 UOI68 UEM68 TUQ68 TKU68 TAY68 SRC68 SHG68 RXK68 RNO68 RDS68 QTW68 QKA68 QAE68 PQI68 PGM68 OWQ68 OMU68 OCY68 NTC68 NJG68 MZK68 MPO68 MFS68 LVW68 LMA68 LCE68 KSI68 KIM68 JYQ68 JOU68 JEY68 IVC68 ILG68 IBK68 HRO68 HHS68 GXW68 GOA68 GEE68 FUI68 FKM68 FAQ68 EQU68 EGY68 DXC68 DNG68 DDK68 CTO68 CJS68 BZW68 BQA68 BGE68 AWI68 AMM68 ACQ68 SU68 IY68 C68 WVK983102 WLO983102 WBS983102 VRW983102 VIA983102 UYE983102 UOI983102 UEM983102 TUQ983102 TKU983102 TAY983102 SRC983102 SHG983102 RXK983102 RNO983102 RDS983102 QTW983102 QKA983102 QAE983102 PQI983102 PGM983102 OWQ983102 OMU983102 OCY983102 NTC983102 NJG983102 MZK983102 MPO983102 MFS983102 LVW983102 LMA983102 LCE983102 KSI983102 KIM983102 JYQ983102 JOU983102 JEY983102 IVC983102 ILG983102 IBK983102 HRO983102 HHS983102 GXW983102 GOA983102 GEE983102 FUI983102 FKM983102 FAQ983102 EQU983102 EGY983102 DXC983102 DNG983102 DDK983102 CTO983102 CJS983102 BZW983102 BQA983102 BGE983102 AWI983102 AMM983102 ACQ983102 SU983102 IY983102 C983102 WVK917566 WLO917566 WBS917566 VRW917566 VIA917566 UYE917566 UOI917566 UEM917566 TUQ917566 TKU917566 TAY917566 SRC917566 SHG917566 RXK917566 RNO917566 RDS917566 QTW917566 QKA917566 QAE917566 PQI917566 PGM917566 OWQ917566 OMU917566 OCY917566 NTC917566 NJG917566 MZK917566 MPO917566 MFS917566 LVW917566 LMA917566 LCE917566 KSI917566 KIM917566 JYQ917566 JOU917566 JEY917566 IVC917566 ILG917566 IBK917566 HRO917566 HHS917566 GXW917566 GOA917566 GEE917566 FUI917566 FKM917566 FAQ917566 EQU917566 EGY917566 DXC917566 DNG917566 DDK917566 CTO917566 CJS917566 BZW917566 BQA917566 BGE917566 AWI917566 AMM917566 ACQ917566 SU917566 IY917566 C917566 WVK852030 WLO852030 WBS852030 VRW852030 VIA852030 UYE852030 UOI852030 UEM852030 TUQ852030 TKU852030 TAY852030 SRC852030 SHG852030 RXK852030 RNO852030 RDS852030 QTW852030 QKA852030 QAE852030 PQI852030 PGM852030 OWQ852030 OMU852030 OCY852030 NTC852030 NJG852030 MZK852030 MPO852030 MFS852030 LVW852030 LMA852030 LCE852030 KSI852030 KIM852030 JYQ852030 JOU852030 JEY852030 IVC852030 ILG852030 IBK852030 HRO852030 HHS852030 GXW852030 GOA852030 GEE852030 FUI852030 FKM852030 FAQ852030 EQU852030 EGY852030 DXC852030 DNG852030 DDK852030 CTO852030 CJS852030 BZW852030 BQA852030 BGE852030 AWI852030 AMM852030 ACQ852030 SU852030 IY852030 C852030 WVK786494 WLO786494 WBS786494 VRW786494 VIA786494 UYE786494 UOI786494 UEM786494 TUQ786494 TKU786494 TAY786494 SRC786494 SHG786494 RXK786494 RNO786494 RDS786494 QTW786494 QKA786494 QAE786494 PQI786494 PGM786494 OWQ786494 OMU786494 OCY786494 NTC786494 NJG786494 MZK786494 MPO786494 MFS786494 LVW786494 LMA786494 LCE786494 KSI786494 KIM786494 JYQ786494 JOU786494 JEY786494 IVC786494 ILG786494 IBK786494 HRO786494 HHS786494 GXW786494 GOA786494 GEE786494 FUI786494 FKM786494 FAQ786494 EQU786494 EGY786494 DXC786494 DNG786494 DDK786494 CTO786494 CJS786494 BZW786494 BQA786494 BGE786494 AWI786494 AMM786494 ACQ786494 SU786494 IY786494 C786494 WVK720958 WLO720958 WBS720958 VRW720958 VIA720958 UYE720958 UOI720958 UEM720958 TUQ720958 TKU720958 TAY720958 SRC720958 SHG720958 RXK720958 RNO720958 RDS720958 QTW720958 QKA720958 QAE720958 PQI720958 PGM720958 OWQ720958 OMU720958 OCY720958 NTC720958 NJG720958 MZK720958 MPO720958 MFS720958 LVW720958 LMA720958 LCE720958 KSI720958 KIM720958 JYQ720958 JOU720958 JEY720958 IVC720958 ILG720958 IBK720958 HRO720958 HHS720958 GXW720958 GOA720958 GEE720958 FUI720958 FKM720958 FAQ720958 EQU720958 EGY720958 DXC720958 DNG720958 DDK720958 CTO720958 CJS720958 BZW720958 BQA720958 BGE720958 AWI720958 AMM720958 ACQ720958 SU720958 IY720958 C720958 WVK655422 WLO655422 WBS655422 VRW655422 VIA655422 UYE655422 UOI655422 UEM655422 TUQ655422 TKU655422 TAY655422 SRC655422 SHG655422 RXK655422 RNO655422 RDS655422 QTW655422 QKA655422 QAE655422 PQI655422 PGM655422 OWQ655422 OMU655422 OCY655422 NTC655422 NJG655422 MZK655422 MPO655422 MFS655422 LVW655422 LMA655422 LCE655422 KSI655422 KIM655422 JYQ655422 JOU655422 JEY655422 IVC655422 ILG655422 IBK655422 HRO655422 HHS655422 GXW655422 GOA655422 GEE655422 FUI655422 FKM655422 FAQ655422 EQU655422 EGY655422 DXC655422 DNG655422 DDK655422 CTO655422 CJS655422 BZW655422 BQA655422 BGE655422 AWI655422 AMM655422 ACQ655422 SU655422 IY655422 C655422 WVK589886 WLO589886 WBS589886 VRW589886 VIA589886 UYE589886 UOI589886 UEM589886 TUQ589886 TKU589886 TAY589886 SRC589886 SHG589886 RXK589886 RNO589886 RDS589886 QTW589886 QKA589886 QAE589886 PQI589886 PGM589886 OWQ589886 OMU589886 OCY589886 NTC589886 NJG589886 MZK589886 MPO589886 MFS589886 LVW589886 LMA589886 LCE589886 KSI589886 KIM589886 JYQ589886 JOU589886 JEY589886 IVC589886 ILG589886 IBK589886 HRO589886 HHS589886 GXW589886 GOA589886 GEE589886 FUI589886 FKM589886 FAQ589886 EQU589886 EGY589886 DXC589886 DNG589886 DDK589886 CTO589886 CJS589886 BZW589886 BQA589886 BGE589886 AWI589886 AMM589886 ACQ589886 SU589886 IY589886 C589886 WVK524350 WLO524350 WBS524350 VRW524350 VIA524350 UYE524350 UOI524350 UEM524350 TUQ524350 TKU524350 TAY524350 SRC524350 SHG524350 RXK524350 RNO524350 RDS524350 QTW524350 QKA524350 QAE524350 PQI524350 PGM524350 OWQ524350 OMU524350 OCY524350 NTC524350 NJG524350 MZK524350 MPO524350 MFS524350 LVW524350 LMA524350 LCE524350 KSI524350 KIM524350 JYQ524350 JOU524350 JEY524350 IVC524350 ILG524350 IBK524350 HRO524350 HHS524350 GXW524350 GOA524350 GEE524350 FUI524350 FKM524350 FAQ524350 EQU524350 EGY524350 DXC524350 DNG524350 DDK524350 CTO524350 CJS524350 BZW524350 BQA524350 BGE524350 AWI524350 AMM524350 ACQ524350 SU524350 IY524350 C524350 WVK458814 WLO458814 WBS458814 VRW458814 VIA458814 UYE458814 UOI458814 UEM458814 TUQ458814 TKU458814 TAY458814 SRC458814 SHG458814 RXK458814 RNO458814 RDS458814 QTW458814 QKA458814 QAE458814 PQI458814 PGM458814 OWQ458814 OMU458814 OCY458814 NTC458814 NJG458814 MZK458814 MPO458814 MFS458814 LVW458814 LMA458814 LCE458814 KSI458814 KIM458814 JYQ458814 JOU458814 JEY458814 IVC458814 ILG458814 IBK458814 HRO458814 HHS458814 GXW458814 GOA458814 GEE458814 FUI458814 FKM458814 FAQ458814 EQU458814 EGY458814 DXC458814 DNG458814 DDK458814 CTO458814 CJS458814 BZW458814 BQA458814 BGE458814 AWI458814 AMM458814 ACQ458814 SU458814 IY458814 C458814 WVK393278 WLO393278 WBS393278 VRW393278 VIA393278 UYE393278 UOI393278 UEM393278 TUQ393278 TKU393278 TAY393278 SRC393278 SHG393278 RXK393278 RNO393278 RDS393278 QTW393278 QKA393278 QAE393278 PQI393278 PGM393278 OWQ393278 OMU393278 OCY393278 NTC393278 NJG393278 MZK393278 MPO393278 MFS393278 LVW393278 LMA393278 LCE393278 KSI393278 KIM393278 JYQ393278 JOU393278 JEY393278 IVC393278 ILG393278 IBK393278 HRO393278 HHS393278 GXW393278 GOA393278 GEE393278 FUI393278 FKM393278 FAQ393278 EQU393278 EGY393278 DXC393278 DNG393278 DDK393278 CTO393278 CJS393278 BZW393278 BQA393278 BGE393278 AWI393278 AMM393278 ACQ393278 SU393278 IY393278 C393278 WVK327742 WLO327742 WBS327742 VRW327742 VIA327742 UYE327742 UOI327742 UEM327742 TUQ327742 TKU327742 TAY327742 SRC327742 SHG327742 RXK327742 RNO327742 RDS327742 QTW327742 QKA327742 QAE327742 PQI327742 PGM327742 OWQ327742 OMU327742 OCY327742 NTC327742 NJG327742 MZK327742 MPO327742 MFS327742 LVW327742 LMA327742 LCE327742 KSI327742 KIM327742 JYQ327742 JOU327742 JEY327742 IVC327742 ILG327742 IBK327742 HRO327742 HHS327742 GXW327742 GOA327742 GEE327742 FUI327742 FKM327742 FAQ327742 EQU327742 EGY327742 DXC327742 DNG327742 DDK327742 CTO327742 CJS327742 BZW327742 BQA327742 BGE327742 AWI327742 AMM327742 ACQ327742 SU327742 IY327742 C327742 WVK262206 WLO262206 WBS262206 VRW262206 VIA262206 UYE262206 UOI262206 UEM262206 TUQ262206 TKU262206 TAY262206 SRC262206 SHG262206 RXK262206 RNO262206 RDS262206 QTW262206 QKA262206 QAE262206 PQI262206 PGM262206 OWQ262206 OMU262206 OCY262206 NTC262206 NJG262206 MZK262206 MPO262206 MFS262206 LVW262206 LMA262206 LCE262206 KSI262206 KIM262206 JYQ262206 JOU262206 JEY262206 IVC262206 ILG262206 IBK262206 HRO262206 HHS262206 GXW262206 GOA262206 GEE262206 FUI262206 FKM262206 FAQ262206 EQU262206 EGY262206 DXC262206 DNG262206 DDK262206 CTO262206 CJS262206 BZW262206 BQA262206 BGE262206 AWI262206 AMM262206 ACQ262206 SU262206 IY262206 C262206 WVK196670 WLO196670 WBS196670 VRW196670 VIA196670 UYE196670 UOI196670 UEM196670 TUQ196670 TKU196670 TAY196670 SRC196670 SHG196670 RXK196670 RNO196670 RDS196670 QTW196670 QKA196670 QAE196670 PQI196670 PGM196670 OWQ196670 OMU196670 OCY196670 NTC196670 NJG196670 MZK196670 MPO196670 MFS196670 LVW196670 LMA196670 LCE196670 KSI196670 KIM196670 JYQ196670 JOU196670 JEY196670 IVC196670 ILG196670 IBK196670 HRO196670 HHS196670 GXW196670 GOA196670 GEE196670 FUI196670 FKM196670 FAQ196670 EQU196670 EGY196670 DXC196670 DNG196670 DDK196670 CTO196670 CJS196670 BZW196670 BQA196670 BGE196670 AWI196670 AMM196670 ACQ196670 SU196670 IY196670 C196670 WVK131134 WLO131134 WBS131134 VRW131134 VIA131134 UYE131134 UOI131134 UEM131134 TUQ131134 TKU131134 TAY131134 SRC131134 SHG131134 RXK131134 RNO131134 RDS131134 QTW131134 QKA131134 QAE131134 PQI131134 PGM131134 OWQ131134 OMU131134 OCY131134 NTC131134 NJG131134 MZK131134 MPO131134 MFS131134 LVW131134 LMA131134 LCE131134 KSI131134 KIM131134 JYQ131134 JOU131134 JEY131134 IVC131134 ILG131134 IBK131134 HRO131134 HHS131134 GXW131134 GOA131134 GEE131134 FUI131134 FKM131134 FAQ131134 EQU131134 EGY131134 DXC131134 DNG131134 DDK131134 CTO131134 CJS131134 BZW131134 BQA131134 BGE131134 AWI131134 AMM131134 ACQ131134 SU131134 IY131134 C131134 WVK65598 WLO65598 WBS65598 VRW65598 VIA65598 UYE65598 UOI65598 UEM65598 TUQ65598 TKU65598 TAY65598 SRC65598 SHG65598 RXK65598 RNO65598 RDS65598 QTW65598 QKA65598 QAE65598 PQI65598 PGM65598 OWQ65598 OMU65598 OCY65598 NTC65598 NJG65598 MZK65598 MPO65598 MFS65598 LVW65598 LMA65598 LCE65598 KSI65598 KIM65598 JYQ65598 JOU65598 JEY65598 IVC65598 ILG65598 IBK65598 HRO65598 HHS65598 GXW65598 GOA65598 GEE65598 FUI65598 FKM65598 FAQ65598 EQU65598 EGY65598 DXC65598 DNG65598 DDK65598 CTO65598 CJS65598 BZW65598 BQA65598 BGE65598 AWI65598 AMM65598 ACQ65598 SU65598 IY65598 C65598 WVK62 WLO62 WBS62 VRW62 VIA62 UYE62 UOI62 UEM62 TUQ62 TKU62 TAY62 SRC62 SHG62 RXK62 RNO62 RDS62 QTW62 QKA62 QAE62 PQI62 PGM62 OWQ62 OMU62 OCY62 NTC62 NJG62 MZK62 MPO62 MFS62 LVW62 LMA62 LCE62 KSI62 KIM62 JYQ62 JOU62 JEY62 IVC62 ILG62 IBK62 HRO62 HHS62 GXW62 GOA62 GEE62 FUI62 FKM62 FAQ62 EQU62 EGY62 DXC62 DNG62 DDK62 CTO62 CJS62 BZW62 BQA62 BGE62 AWI62 AMM62 ACQ62 SU62 IY62 C62 WVK983114 WLO983114 WBS983114 VRW983114 VIA983114 UYE983114 UOI983114 UEM983114 TUQ983114 TKU983114 TAY983114 SRC983114 SHG983114 RXK983114 RNO983114 RDS983114 QTW983114 QKA983114 QAE983114 PQI983114 PGM983114 OWQ983114 OMU983114 OCY983114 NTC983114 NJG983114 MZK983114 MPO983114 MFS983114 LVW983114 LMA983114 LCE983114 KSI983114 KIM983114 JYQ983114 JOU983114 JEY983114 IVC983114 ILG983114 IBK983114 HRO983114 HHS983114 GXW983114 GOA983114 GEE983114 FUI983114 FKM983114 FAQ983114 EQU983114 EGY983114 DXC983114 DNG983114 DDK983114 CTO983114 CJS983114 BZW983114 BQA983114 BGE983114 AWI983114 AMM983114 ACQ983114 SU983114 IY983114 C983114 WVK917578 WLO917578 WBS917578 VRW917578 VIA917578 UYE917578 UOI917578 UEM917578 TUQ917578 TKU917578 TAY917578 SRC917578 SHG917578 RXK917578 RNO917578 RDS917578 QTW917578 QKA917578 QAE917578 PQI917578 PGM917578 OWQ917578 OMU917578 OCY917578 NTC917578 NJG917578 MZK917578 MPO917578 MFS917578 LVW917578 LMA917578 LCE917578 KSI917578 KIM917578 JYQ917578 JOU917578 JEY917578 IVC917578 ILG917578 IBK917578 HRO917578 HHS917578 GXW917578 GOA917578 GEE917578 FUI917578 FKM917578 FAQ917578 EQU917578 EGY917578 DXC917578 DNG917578 DDK917578 CTO917578 CJS917578 BZW917578 BQA917578 BGE917578 AWI917578 AMM917578 ACQ917578 SU917578 IY917578 C917578 WVK852042 WLO852042 WBS852042 VRW852042 VIA852042 UYE852042 UOI852042 UEM852042 TUQ852042 TKU852042 TAY852042 SRC852042 SHG852042 RXK852042 RNO852042 RDS852042 QTW852042 QKA852042 QAE852042 PQI852042 PGM852042 OWQ852042 OMU852042 OCY852042 NTC852042 NJG852042 MZK852042 MPO852042 MFS852042 LVW852042 LMA852042 LCE852042 KSI852042 KIM852042 JYQ852042 JOU852042 JEY852042 IVC852042 ILG852042 IBK852042 HRO852042 HHS852042 GXW852042 GOA852042 GEE852042 FUI852042 FKM852042 FAQ852042 EQU852042 EGY852042 DXC852042 DNG852042 DDK852042 CTO852042 CJS852042 BZW852042 BQA852042 BGE852042 AWI852042 AMM852042 ACQ852042 SU852042 IY852042 C852042 WVK786506 WLO786506 WBS786506 VRW786506 VIA786506 UYE786506 UOI786506 UEM786506 TUQ786506 TKU786506 TAY786506 SRC786506 SHG786506 RXK786506 RNO786506 RDS786506 QTW786506 QKA786506 QAE786506 PQI786506 PGM786506 OWQ786506 OMU786506 OCY786506 NTC786506 NJG786506 MZK786506 MPO786506 MFS786506 LVW786506 LMA786506 LCE786506 KSI786506 KIM786506 JYQ786506 JOU786506 JEY786506 IVC786506 ILG786506 IBK786506 HRO786506 HHS786506 GXW786506 GOA786506 GEE786506 FUI786506 FKM786506 FAQ786506 EQU786506 EGY786506 DXC786506 DNG786506 DDK786506 CTO786506 CJS786506 BZW786506 BQA786506 BGE786506 AWI786506 AMM786506 ACQ786506 SU786506 IY786506 C786506 WVK720970 WLO720970 WBS720970 VRW720970 VIA720970 UYE720970 UOI720970 UEM720970 TUQ720970 TKU720970 TAY720970 SRC720970 SHG720970 RXK720970 RNO720970 RDS720970 QTW720970 QKA720970 QAE720970 PQI720970 PGM720970 OWQ720970 OMU720970 OCY720970 NTC720970 NJG720970 MZK720970 MPO720970 MFS720970 LVW720970 LMA720970 LCE720970 KSI720970 KIM720970 JYQ720970 JOU720970 JEY720970 IVC720970 ILG720970 IBK720970 HRO720970 HHS720970 GXW720970 GOA720970 GEE720970 FUI720970 FKM720970 FAQ720970 EQU720970 EGY720970 DXC720970 DNG720970 DDK720970 CTO720970 CJS720970 BZW720970 BQA720970 BGE720970 AWI720970 AMM720970 ACQ720970 SU720970 IY720970 C720970 WVK655434 WLO655434 WBS655434 VRW655434 VIA655434 UYE655434 UOI655434 UEM655434 TUQ655434 TKU655434 TAY655434 SRC655434 SHG655434 RXK655434 RNO655434 RDS655434 QTW655434 QKA655434 QAE655434 PQI655434 PGM655434 OWQ655434 OMU655434 OCY655434 NTC655434 NJG655434 MZK655434 MPO655434 MFS655434 LVW655434 LMA655434 LCE655434 KSI655434 KIM655434 JYQ655434 JOU655434 JEY655434 IVC655434 ILG655434 IBK655434 HRO655434 HHS655434 GXW655434 GOA655434 GEE655434 FUI655434 FKM655434 FAQ655434 EQU655434 EGY655434 DXC655434 DNG655434 DDK655434 CTO655434 CJS655434 BZW655434 BQA655434 BGE655434 AWI655434 AMM655434 ACQ655434 SU655434 IY655434 C655434 WVK589898 WLO589898 WBS589898 VRW589898 VIA589898 UYE589898 UOI589898 UEM589898 TUQ589898 TKU589898 TAY589898 SRC589898 SHG589898 RXK589898 RNO589898 RDS589898 QTW589898 QKA589898 QAE589898 PQI589898 PGM589898 OWQ589898 OMU589898 OCY589898 NTC589898 NJG589898 MZK589898 MPO589898 MFS589898 LVW589898 LMA589898 LCE589898 KSI589898 KIM589898 JYQ589898 JOU589898 JEY589898 IVC589898 ILG589898 IBK589898 HRO589898 HHS589898 GXW589898 GOA589898 GEE589898 FUI589898 FKM589898 FAQ589898 EQU589898 EGY589898 DXC589898 DNG589898 DDK589898 CTO589898 CJS589898 BZW589898 BQA589898 BGE589898 AWI589898 AMM589898 ACQ589898 SU589898 IY589898 C589898 WVK524362 WLO524362 WBS524362 VRW524362 VIA524362 UYE524362 UOI524362 UEM524362 TUQ524362 TKU524362 TAY524362 SRC524362 SHG524362 RXK524362 RNO524362 RDS524362 QTW524362 QKA524362 QAE524362 PQI524362 PGM524362 OWQ524362 OMU524362 OCY524362 NTC524362 NJG524362 MZK524362 MPO524362 MFS524362 LVW524362 LMA524362 LCE524362 KSI524362 KIM524362 JYQ524362 JOU524362 JEY524362 IVC524362 ILG524362 IBK524362 HRO524362 HHS524362 GXW524362 GOA524362 GEE524362 FUI524362 FKM524362 FAQ524362 EQU524362 EGY524362 DXC524362 DNG524362 DDK524362 CTO524362 CJS524362 BZW524362 BQA524362 BGE524362 AWI524362 AMM524362 ACQ524362 SU524362 IY524362 C524362 WVK458826 WLO458826 WBS458826 VRW458826 VIA458826 UYE458826 UOI458826 UEM458826 TUQ458826 TKU458826 TAY458826 SRC458826 SHG458826 RXK458826 RNO458826 RDS458826 QTW458826 QKA458826 QAE458826 PQI458826 PGM458826 OWQ458826 OMU458826 OCY458826 NTC458826 NJG458826 MZK458826 MPO458826 MFS458826 LVW458826 LMA458826 LCE458826 KSI458826 KIM458826 JYQ458826 JOU458826 JEY458826 IVC458826 ILG458826 IBK458826 HRO458826 HHS458826 GXW458826 GOA458826 GEE458826 FUI458826 FKM458826 FAQ458826 EQU458826 EGY458826 DXC458826 DNG458826 DDK458826 CTO458826 CJS458826 BZW458826 BQA458826 BGE458826 AWI458826 AMM458826 ACQ458826 SU458826 IY458826 C458826 WVK393290 WLO393290 WBS393290 VRW393290 VIA393290 UYE393290 UOI393290 UEM393290 TUQ393290 TKU393290 TAY393290 SRC393290 SHG393290 RXK393290 RNO393290 RDS393290 QTW393290 QKA393290 QAE393290 PQI393290 PGM393290 OWQ393290 OMU393290 OCY393290 NTC393290 NJG393290 MZK393290 MPO393290 MFS393290 LVW393290 LMA393290 LCE393290 KSI393290 KIM393290 JYQ393290 JOU393290 JEY393290 IVC393290 ILG393290 IBK393290 HRO393290 HHS393290 GXW393290 GOA393290 GEE393290 FUI393290 FKM393290 FAQ393290 EQU393290 EGY393290 DXC393290 DNG393290 DDK393290 CTO393290 CJS393290 BZW393290 BQA393290 BGE393290 AWI393290 AMM393290 ACQ393290 SU393290 IY393290 C393290 WVK327754 WLO327754 WBS327754 VRW327754 VIA327754 UYE327754 UOI327754 UEM327754 TUQ327754 TKU327754 TAY327754 SRC327754 SHG327754 RXK327754 RNO327754 RDS327754 QTW327754 QKA327754 QAE327754 PQI327754 PGM327754 OWQ327754 OMU327754 OCY327754 NTC327754 NJG327754 MZK327754 MPO327754 MFS327754 LVW327754 LMA327754 LCE327754 KSI327754 KIM327754 JYQ327754 JOU327754 JEY327754 IVC327754 ILG327754 IBK327754 HRO327754 HHS327754 GXW327754 GOA327754 GEE327754 FUI327754 FKM327754 FAQ327754 EQU327754 EGY327754 DXC327754 DNG327754 DDK327754 CTO327754 CJS327754 BZW327754 BQA327754 BGE327754 AWI327754 AMM327754 ACQ327754 SU327754 IY327754 C327754 WVK262218 WLO262218 WBS262218 VRW262218 VIA262218 UYE262218 UOI262218 UEM262218 TUQ262218 TKU262218 TAY262218 SRC262218 SHG262218 RXK262218 RNO262218 RDS262218 QTW262218 QKA262218 QAE262218 PQI262218 PGM262218 OWQ262218 OMU262218 OCY262218 NTC262218 NJG262218 MZK262218 MPO262218 MFS262218 LVW262218 LMA262218 LCE262218 KSI262218 KIM262218 JYQ262218 JOU262218 JEY262218 IVC262218 ILG262218 IBK262218 HRO262218 HHS262218 GXW262218 GOA262218 GEE262218 FUI262218 FKM262218 FAQ262218 EQU262218 EGY262218 DXC262218 DNG262218 DDK262218 CTO262218 CJS262218 BZW262218 BQA262218 BGE262218 AWI262218 AMM262218 ACQ262218 SU262218 IY262218 C262218 WVK196682 WLO196682 WBS196682 VRW196682 VIA196682 UYE196682 UOI196682 UEM196682 TUQ196682 TKU196682 TAY196682 SRC196682 SHG196682 RXK196682 RNO196682 RDS196682 QTW196682 QKA196682 QAE196682 PQI196682 PGM196682 OWQ196682 OMU196682 OCY196682 NTC196682 NJG196682 MZK196682 MPO196682 MFS196682 LVW196682 LMA196682 LCE196682 KSI196682 KIM196682 JYQ196682 JOU196682 JEY196682 IVC196682 ILG196682 IBK196682 HRO196682 HHS196682 GXW196682 GOA196682 GEE196682 FUI196682 FKM196682 FAQ196682 EQU196682 EGY196682 DXC196682 DNG196682 DDK196682 CTO196682 CJS196682 BZW196682 BQA196682 BGE196682 AWI196682 AMM196682 ACQ196682 SU196682 IY196682 C196682 WVK131146 WLO131146 WBS131146 VRW131146 VIA131146 UYE131146 UOI131146 UEM131146 TUQ131146 TKU131146 TAY131146 SRC131146 SHG131146 RXK131146 RNO131146 RDS131146 QTW131146 QKA131146 QAE131146 PQI131146 PGM131146 OWQ131146 OMU131146 OCY131146 NTC131146 NJG131146 MZK131146 MPO131146 MFS131146 LVW131146 LMA131146 LCE131146 KSI131146 KIM131146 JYQ131146 JOU131146 JEY131146 IVC131146 ILG131146 IBK131146 HRO131146 HHS131146 GXW131146 GOA131146 GEE131146 FUI131146 FKM131146 FAQ131146 EQU131146 EGY131146 DXC131146 DNG131146 DDK131146 CTO131146 CJS131146 BZW131146 BQA131146 BGE131146 AWI131146 AMM131146 ACQ131146 SU131146 IY131146 C131146 WVK65610 WLO65610 WBS65610 VRW65610 VIA65610 UYE65610 UOI65610 UEM65610 TUQ65610 TKU65610 TAY65610 SRC65610 SHG65610 RXK65610 RNO65610 RDS65610 QTW65610 QKA65610 QAE65610 PQI65610 PGM65610 OWQ65610 OMU65610 OCY65610 NTC65610 NJG65610 MZK65610 MPO65610 MFS65610 LVW65610 LMA65610 LCE65610 KSI65610 KIM65610 JYQ65610 JOU65610 JEY65610 IVC65610 ILG65610 IBK65610 HRO65610 HHS65610 GXW65610 GOA65610 GEE65610 FUI65610 FKM65610 FAQ65610 EQU65610 EGY65610 DXC65610 DNG65610 DDK65610 CTO65610 CJS65610 BZW65610 BQA65610 BGE65610 AWI65610 AMM65610 ACQ65610 SU65610 IY65610 C65610 WVK74 WLO74 WBS74 VRW74 VIA74 UYE74 UOI74 UEM74 TUQ74 TKU74 TAY74 SRC74 SHG74 RXK74 RNO74 RDS74 QTW74 QKA74 QAE74 PQI74 PGM74 OWQ74 OMU74 OCY74 NTC74 NJG74 MZK74 MPO74 MFS74 LVW74 LMA74 LCE74 KSI74 KIM74 JYQ74 JOU74 JEY74 IVC74 ILG74 IBK74 HRO74 HHS74 GXW74 GOA74 GEE74 FUI74 FKM74 FAQ74 EQU74 EGY74 DXC74 DNG74 DDK74 CTO74 CJS74 BZW74 BQA74 BGE74 AWI74 AMM74 ACQ74 SU74 IY74 C74 WVK983060 WLO983060 WBS983060 VRW983060 VIA983060 UYE983060 UOI983060 UEM983060 TUQ983060 TKU983060 TAY983060 SRC983060 SHG983060 RXK983060 RNO983060 RDS983060 QTW983060 QKA983060 QAE983060 PQI983060 PGM983060 OWQ983060 OMU983060 OCY983060 NTC983060 NJG983060 MZK983060 MPO983060 MFS983060 LVW983060 LMA983060 LCE983060 KSI983060 KIM983060 JYQ983060 JOU983060 JEY983060 IVC983060 ILG983060 IBK983060 HRO983060 HHS983060 GXW983060 GOA983060 GEE983060 FUI983060 FKM983060 FAQ983060 EQU983060 EGY983060 DXC983060 DNG983060 DDK983060 CTO983060 CJS983060 BZW983060 BQA983060 BGE983060 AWI983060 AMM983060 ACQ983060 SU983060 IY983060 C983060 WVK917524 WLO917524 WBS917524 VRW917524 VIA917524 UYE917524 UOI917524 UEM917524 TUQ917524 TKU917524 TAY917524 SRC917524 SHG917524 RXK917524 RNO917524 RDS917524 QTW917524 QKA917524 QAE917524 PQI917524 PGM917524 OWQ917524 OMU917524 OCY917524 NTC917524 NJG917524 MZK917524 MPO917524 MFS917524 LVW917524 LMA917524 LCE917524 KSI917524 KIM917524 JYQ917524 JOU917524 JEY917524 IVC917524 ILG917524 IBK917524 HRO917524 HHS917524 GXW917524 GOA917524 GEE917524 FUI917524 FKM917524 FAQ917524 EQU917524 EGY917524 DXC917524 DNG917524 DDK917524 CTO917524 CJS917524 BZW917524 BQA917524 BGE917524 AWI917524 AMM917524 ACQ917524 SU917524 IY917524 C917524 WVK851988 WLO851988 WBS851988 VRW851988 VIA851988 UYE851988 UOI851988 UEM851988 TUQ851988 TKU851988 TAY851988 SRC851988 SHG851988 RXK851988 RNO851988 RDS851988 QTW851988 QKA851988 QAE851988 PQI851988 PGM851988 OWQ851988 OMU851988 OCY851988 NTC851988 NJG851988 MZK851988 MPO851988 MFS851988 LVW851988 LMA851988 LCE851988 KSI851988 KIM851988 JYQ851988 JOU851988 JEY851988 IVC851988 ILG851988 IBK851988 HRO851988 HHS851988 GXW851988 GOA851988 GEE851988 FUI851988 FKM851988 FAQ851988 EQU851988 EGY851988 DXC851988 DNG851988 DDK851988 CTO851988 CJS851988 BZW851988 BQA851988 BGE851988 AWI851988 AMM851988 ACQ851988 SU851988 IY851988 C851988 WVK786452 WLO786452 WBS786452 VRW786452 VIA786452 UYE786452 UOI786452 UEM786452 TUQ786452 TKU786452 TAY786452 SRC786452 SHG786452 RXK786452 RNO786452 RDS786452 QTW786452 QKA786452 QAE786452 PQI786452 PGM786452 OWQ786452 OMU786452 OCY786452 NTC786452 NJG786452 MZK786452 MPO786452 MFS786452 LVW786452 LMA786452 LCE786452 KSI786452 KIM786452 JYQ786452 JOU786452 JEY786452 IVC786452 ILG786452 IBK786452 HRO786452 HHS786452 GXW786452 GOA786452 GEE786452 FUI786452 FKM786452 FAQ786452 EQU786452 EGY786452 DXC786452 DNG786452 DDK786452 CTO786452 CJS786452 BZW786452 BQA786452 BGE786452 AWI786452 AMM786452 ACQ786452 SU786452 IY786452 C786452 WVK720916 WLO720916 WBS720916 VRW720916 VIA720916 UYE720916 UOI720916 UEM720916 TUQ720916 TKU720916 TAY720916 SRC720916 SHG720916 RXK720916 RNO720916 RDS720916 QTW720916 QKA720916 QAE720916 PQI720916 PGM720916 OWQ720916 OMU720916 OCY720916 NTC720916 NJG720916 MZK720916 MPO720916 MFS720916 LVW720916 LMA720916 LCE720916 KSI720916 KIM720916 JYQ720916 JOU720916 JEY720916 IVC720916 ILG720916 IBK720916 HRO720916 HHS720916 GXW720916 GOA720916 GEE720916 FUI720916 FKM720916 FAQ720916 EQU720916 EGY720916 DXC720916 DNG720916 DDK720916 CTO720916 CJS720916 BZW720916 BQA720916 BGE720916 AWI720916 AMM720916 ACQ720916 SU720916 IY720916 C720916 WVK655380 WLO655380 WBS655380 VRW655380 VIA655380 UYE655380 UOI655380 UEM655380 TUQ655380 TKU655380 TAY655380 SRC655380 SHG655380 RXK655380 RNO655380 RDS655380 QTW655380 QKA655380 QAE655380 PQI655380 PGM655380 OWQ655380 OMU655380 OCY655380 NTC655380 NJG655380 MZK655380 MPO655380 MFS655380 LVW655380 LMA655380 LCE655380 KSI655380 KIM655380 JYQ655380 JOU655380 JEY655380 IVC655380 ILG655380 IBK655380 HRO655380 HHS655380 GXW655380 GOA655380 GEE655380 FUI655380 FKM655380 FAQ655380 EQU655380 EGY655380 DXC655380 DNG655380 DDK655380 CTO655380 CJS655380 BZW655380 BQA655380 BGE655380 AWI655380 AMM655380 ACQ655380 SU655380 IY655380 C655380 WVK589844 WLO589844 WBS589844 VRW589844 VIA589844 UYE589844 UOI589844 UEM589844 TUQ589844 TKU589844 TAY589844 SRC589844 SHG589844 RXK589844 RNO589844 RDS589844 QTW589844 QKA589844 QAE589844 PQI589844 PGM589844 OWQ589844 OMU589844 OCY589844 NTC589844 NJG589844 MZK589844 MPO589844 MFS589844 LVW589844 LMA589844 LCE589844 KSI589844 KIM589844 JYQ589844 JOU589844 JEY589844 IVC589844 ILG589844 IBK589844 HRO589844 HHS589844 GXW589844 GOA589844 GEE589844 FUI589844 FKM589844 FAQ589844 EQU589844 EGY589844 DXC589844 DNG589844 DDK589844 CTO589844 CJS589844 BZW589844 BQA589844 BGE589844 AWI589844 AMM589844 ACQ589844 SU589844 IY589844 C589844 WVK524308 WLO524308 WBS524308 VRW524308 VIA524308 UYE524308 UOI524308 UEM524308 TUQ524308 TKU524308 TAY524308 SRC524308 SHG524308 RXK524308 RNO524308 RDS524308 QTW524308 QKA524308 QAE524308 PQI524308 PGM524308 OWQ524308 OMU524308 OCY524308 NTC524308 NJG524308 MZK524308 MPO524308 MFS524308 LVW524308 LMA524308 LCE524308 KSI524308 KIM524308 JYQ524308 JOU524308 JEY524308 IVC524308 ILG524308 IBK524308 HRO524308 HHS524308 GXW524308 GOA524308 GEE524308 FUI524308 FKM524308 FAQ524308 EQU524308 EGY524308 DXC524308 DNG524308 DDK524308 CTO524308 CJS524308 BZW524308 BQA524308 BGE524308 AWI524308 AMM524308 ACQ524308 SU524308 IY524308 C524308 WVK458772 WLO458772 WBS458772 VRW458772 VIA458772 UYE458772 UOI458772 UEM458772 TUQ458772 TKU458772 TAY458772 SRC458772 SHG458772 RXK458772 RNO458772 RDS458772 QTW458772 QKA458772 QAE458772 PQI458772 PGM458772 OWQ458772 OMU458772 OCY458772 NTC458772 NJG458772 MZK458772 MPO458772 MFS458772 LVW458772 LMA458772 LCE458772 KSI458772 KIM458772 JYQ458772 JOU458772 JEY458772 IVC458772 ILG458772 IBK458772 HRO458772 HHS458772 GXW458772 GOA458772 GEE458772 FUI458772 FKM458772 FAQ458772 EQU458772 EGY458772 DXC458772 DNG458772 DDK458772 CTO458772 CJS458772 BZW458772 BQA458772 BGE458772 AWI458772 AMM458772 ACQ458772 SU458772 IY458772 C458772 WVK393236 WLO393236 WBS393236 VRW393236 VIA393236 UYE393236 UOI393236 UEM393236 TUQ393236 TKU393236 TAY393236 SRC393236 SHG393236 RXK393236 RNO393236 RDS393236 QTW393236 QKA393236 QAE393236 PQI393236 PGM393236 OWQ393236 OMU393236 OCY393236 NTC393236 NJG393236 MZK393236 MPO393236 MFS393236 LVW393236 LMA393236 LCE393236 KSI393236 KIM393236 JYQ393236 JOU393236 JEY393236 IVC393236 ILG393236 IBK393236 HRO393236 HHS393236 GXW393236 GOA393236 GEE393236 FUI393236 FKM393236 FAQ393236 EQU393236 EGY393236 DXC393236 DNG393236 DDK393236 CTO393236 CJS393236 BZW393236 BQA393236 BGE393236 AWI393236 AMM393236 ACQ393236 SU393236 IY393236 C393236 WVK327700 WLO327700 WBS327700 VRW327700 VIA327700 UYE327700 UOI327700 UEM327700 TUQ327700 TKU327700 TAY327700 SRC327700 SHG327700 RXK327700 RNO327700 RDS327700 QTW327700 QKA327700 QAE327700 PQI327700 PGM327700 OWQ327700 OMU327700 OCY327700 NTC327700 NJG327700 MZK327700 MPO327700 MFS327700 LVW327700 LMA327700 LCE327700 KSI327700 KIM327700 JYQ327700 JOU327700 JEY327700 IVC327700 ILG327700 IBK327700 HRO327700 HHS327700 GXW327700 GOA327700 GEE327700 FUI327700 FKM327700 FAQ327700 EQU327700 EGY327700 DXC327700 DNG327700 DDK327700 CTO327700 CJS327700 BZW327700 BQA327700 BGE327700 AWI327700 AMM327700 ACQ327700 SU327700 IY327700 C327700 WVK262164 WLO262164 WBS262164 VRW262164 VIA262164 UYE262164 UOI262164 UEM262164 TUQ262164 TKU262164 TAY262164 SRC262164 SHG262164 RXK262164 RNO262164 RDS262164 QTW262164 QKA262164 QAE262164 PQI262164 PGM262164 OWQ262164 OMU262164 OCY262164 NTC262164 NJG262164 MZK262164 MPO262164 MFS262164 LVW262164 LMA262164 LCE262164 KSI262164 KIM262164 JYQ262164 JOU262164 JEY262164 IVC262164 ILG262164 IBK262164 HRO262164 HHS262164 GXW262164 GOA262164 GEE262164 FUI262164 FKM262164 FAQ262164 EQU262164 EGY262164 DXC262164 DNG262164 DDK262164 CTO262164 CJS262164 BZW262164 BQA262164 BGE262164 AWI262164 AMM262164 ACQ262164 SU262164 IY262164 C262164 WVK196628 WLO196628 WBS196628 VRW196628 VIA196628 UYE196628 UOI196628 UEM196628 TUQ196628 TKU196628 TAY196628 SRC196628 SHG196628 RXK196628 RNO196628 RDS196628 QTW196628 QKA196628 QAE196628 PQI196628 PGM196628 OWQ196628 OMU196628 OCY196628 NTC196628 NJG196628 MZK196628 MPO196628 MFS196628 LVW196628 LMA196628 LCE196628 KSI196628 KIM196628 JYQ196628 JOU196628 JEY196628 IVC196628 ILG196628 IBK196628 HRO196628 HHS196628 GXW196628 GOA196628 GEE196628 FUI196628 FKM196628 FAQ196628 EQU196628 EGY196628 DXC196628 DNG196628 DDK196628 CTO196628 CJS196628 BZW196628 BQA196628 BGE196628 AWI196628 AMM196628 ACQ196628 SU196628 IY196628 C196628 WVK131092 WLO131092 WBS131092 VRW131092 VIA131092 UYE131092 UOI131092 UEM131092 TUQ131092 TKU131092 TAY131092 SRC131092 SHG131092 RXK131092 RNO131092 RDS131092 QTW131092 QKA131092 QAE131092 PQI131092 PGM131092 OWQ131092 OMU131092 OCY131092 NTC131092 NJG131092 MZK131092 MPO131092 MFS131092 LVW131092 LMA131092 LCE131092 KSI131092 KIM131092 JYQ131092 JOU131092 JEY131092 IVC131092 ILG131092 IBK131092 HRO131092 HHS131092 GXW131092 GOA131092 GEE131092 FUI131092 FKM131092 FAQ131092 EQU131092 EGY131092 DXC131092 DNG131092 DDK131092 CTO131092 CJS131092 BZW131092 BQA131092 BGE131092 AWI131092 AMM131092 ACQ131092 SU131092 IY131092 C131092 WVK65556 WLO65556 WBS65556 VRW65556 VIA65556 UYE65556 UOI65556 UEM65556 TUQ65556 TKU65556 TAY65556 SRC65556 SHG65556 RXK65556 RNO65556 RDS65556 QTW65556 QKA65556 QAE65556 PQI65556 PGM65556 OWQ65556 OMU65556 OCY65556 NTC65556 NJG65556 MZK65556 MPO65556 MFS65556 LVW65556 LMA65556 LCE65556 KSI65556 KIM65556 JYQ65556 JOU65556 JEY65556 IVC65556 ILG65556 IBK65556 HRO65556 HHS65556 GXW65556 GOA65556 GEE65556 FUI65556 FKM65556 FAQ65556 EQU65556 EGY65556 DXC65556 DNG65556 DDK65556 CTO65556 CJS65556 BZW65556 BQA65556 BGE65556 AWI65556 AMM65556 ACQ65556 SU65556 IY65556 C65556 WVK20 WLO20 WBS20 VRW20 VIA20 UYE20 UOI20 UEM20 TUQ20 TKU20 TAY20 SRC20 SHG20 RXK20 RNO20 RDS20 QTW20 QKA20 QAE20 PQI20 PGM20 OWQ20 OMU20 OCY20 NTC20 NJG20 MZK20 MPO20 MFS20 LVW20 LMA20 LCE20 KSI20 KIM20 JYQ20 JOU20 JEY20 IVC20 ILG20 IBK20 HRO20 HHS20 GXW20 GOA20 GEE20 FUI20 FKM20 FAQ20 EQU20 EGY20 DXC20 DNG20 DDK20 CTO20 CJS20 BZW20 BQA20 BGE20 AWI20 AMM20 ACQ20 SU20 IY20 C20 WVK983078 WLO983078 WBS983078 VRW983078 VIA983078 UYE983078 UOI983078 UEM983078 TUQ983078 TKU983078 TAY983078 SRC983078 SHG983078 RXK983078 RNO983078 RDS983078 QTW983078 QKA983078 QAE983078 PQI983078 PGM983078 OWQ983078 OMU983078 OCY983078 NTC983078 NJG983078 MZK983078 MPO983078 MFS983078 LVW983078 LMA983078 LCE983078 KSI983078 KIM983078 JYQ983078 JOU983078 JEY983078 IVC983078 ILG983078 IBK983078 HRO983078 HHS983078 GXW983078 GOA983078 GEE983078 FUI983078 FKM983078 FAQ983078 EQU983078 EGY983078 DXC983078 DNG983078 DDK983078 CTO983078 CJS983078 BZW983078 BQA983078 BGE983078 AWI983078 AMM983078 ACQ983078 SU983078 IY983078 C983078 WVK917542 WLO917542 WBS917542 VRW917542 VIA917542 UYE917542 UOI917542 UEM917542 TUQ917542 TKU917542 TAY917542 SRC917542 SHG917542 RXK917542 RNO917542 RDS917542 QTW917542 QKA917542 QAE917542 PQI917542 PGM917542 OWQ917542 OMU917542 OCY917542 NTC917542 NJG917542 MZK917542 MPO917542 MFS917542 LVW917542 LMA917542 LCE917542 KSI917542 KIM917542 JYQ917542 JOU917542 JEY917542 IVC917542 ILG917542 IBK917542 HRO917542 HHS917542 GXW917542 GOA917542 GEE917542 FUI917542 FKM917542 FAQ917542 EQU917542 EGY917542 DXC917542 DNG917542 DDK917542 CTO917542 CJS917542 BZW917542 BQA917542 BGE917542 AWI917542 AMM917542 ACQ917542 SU917542 IY917542 C917542 WVK852006 WLO852006 WBS852006 VRW852006 VIA852006 UYE852006 UOI852006 UEM852006 TUQ852006 TKU852006 TAY852006 SRC852006 SHG852006 RXK852006 RNO852006 RDS852006 QTW852006 QKA852006 QAE852006 PQI852006 PGM852006 OWQ852006 OMU852006 OCY852006 NTC852006 NJG852006 MZK852006 MPO852006 MFS852006 LVW852006 LMA852006 LCE852006 KSI852006 KIM852006 JYQ852006 JOU852006 JEY852006 IVC852006 ILG852006 IBK852006 HRO852006 HHS852006 GXW852006 GOA852006 GEE852006 FUI852006 FKM852006 FAQ852006 EQU852006 EGY852006 DXC852006 DNG852006 DDK852006 CTO852006 CJS852006 BZW852006 BQA852006 BGE852006 AWI852006 AMM852006 ACQ852006 SU852006 IY852006 C852006 WVK786470 WLO786470 WBS786470 VRW786470 VIA786470 UYE786470 UOI786470 UEM786470 TUQ786470 TKU786470 TAY786470 SRC786470 SHG786470 RXK786470 RNO786470 RDS786470 QTW786470 QKA786470 QAE786470 PQI786470 PGM786470 OWQ786470 OMU786470 OCY786470 NTC786470 NJG786470 MZK786470 MPO786470 MFS786470 LVW786470 LMA786470 LCE786470 KSI786470 KIM786470 JYQ786470 JOU786470 JEY786470 IVC786470 ILG786470 IBK786470 HRO786470 HHS786470 GXW786470 GOA786470 GEE786470 FUI786470 FKM786470 FAQ786470 EQU786470 EGY786470 DXC786470 DNG786470 DDK786470 CTO786470 CJS786470 BZW786470 BQA786470 BGE786470 AWI786470 AMM786470 ACQ786470 SU786470 IY786470 C786470 WVK720934 WLO720934 WBS720934 VRW720934 VIA720934 UYE720934 UOI720934 UEM720934 TUQ720934 TKU720934 TAY720934 SRC720934 SHG720934 RXK720934 RNO720934 RDS720934 QTW720934 QKA720934 QAE720934 PQI720934 PGM720934 OWQ720934 OMU720934 OCY720934 NTC720934 NJG720934 MZK720934 MPO720934 MFS720934 LVW720934 LMA720934 LCE720934 KSI720934 KIM720934 JYQ720934 JOU720934 JEY720934 IVC720934 ILG720934 IBK720934 HRO720934 HHS720934 GXW720934 GOA720934 GEE720934 FUI720934 FKM720934 FAQ720934 EQU720934 EGY720934 DXC720934 DNG720934 DDK720934 CTO720934 CJS720934 BZW720934 BQA720934 BGE720934 AWI720934 AMM720934 ACQ720934 SU720934 IY720934 C720934 WVK655398 WLO655398 WBS655398 VRW655398 VIA655398 UYE655398 UOI655398 UEM655398 TUQ655398 TKU655398 TAY655398 SRC655398 SHG655398 RXK655398 RNO655398 RDS655398 QTW655398 QKA655398 QAE655398 PQI655398 PGM655398 OWQ655398 OMU655398 OCY655398 NTC655398 NJG655398 MZK655398 MPO655398 MFS655398 LVW655398 LMA655398 LCE655398 KSI655398 KIM655398 JYQ655398 JOU655398 JEY655398 IVC655398 ILG655398 IBK655398 HRO655398 HHS655398 GXW655398 GOA655398 GEE655398 FUI655398 FKM655398 FAQ655398 EQU655398 EGY655398 DXC655398 DNG655398 DDK655398 CTO655398 CJS655398 BZW655398 BQA655398 BGE655398 AWI655398 AMM655398 ACQ655398 SU655398 IY655398 C655398 WVK589862 WLO589862 WBS589862 VRW589862 VIA589862 UYE589862 UOI589862 UEM589862 TUQ589862 TKU589862 TAY589862 SRC589862 SHG589862 RXK589862 RNO589862 RDS589862 QTW589862 QKA589862 QAE589862 PQI589862 PGM589862 OWQ589862 OMU589862 OCY589862 NTC589862 NJG589862 MZK589862 MPO589862 MFS589862 LVW589862 LMA589862 LCE589862 KSI589862 KIM589862 JYQ589862 JOU589862 JEY589862 IVC589862 ILG589862 IBK589862 HRO589862 HHS589862 GXW589862 GOA589862 GEE589862 FUI589862 FKM589862 FAQ589862 EQU589862 EGY589862 DXC589862 DNG589862 DDK589862 CTO589862 CJS589862 BZW589862 BQA589862 BGE589862 AWI589862 AMM589862 ACQ589862 SU589862 IY589862 C589862 WVK524326 WLO524326 WBS524326 VRW524326 VIA524326 UYE524326 UOI524326 UEM524326 TUQ524326 TKU524326 TAY524326 SRC524326 SHG524326 RXK524326 RNO524326 RDS524326 QTW524326 QKA524326 QAE524326 PQI524326 PGM524326 OWQ524326 OMU524326 OCY524326 NTC524326 NJG524326 MZK524326 MPO524326 MFS524326 LVW524326 LMA524326 LCE524326 KSI524326 KIM524326 JYQ524326 JOU524326 JEY524326 IVC524326 ILG524326 IBK524326 HRO524326 HHS524326 GXW524326 GOA524326 GEE524326 FUI524326 FKM524326 FAQ524326 EQU524326 EGY524326 DXC524326 DNG524326 DDK524326 CTO524326 CJS524326 BZW524326 BQA524326 BGE524326 AWI524326 AMM524326 ACQ524326 SU524326 IY524326 C524326 WVK458790 WLO458790 WBS458790 VRW458790 VIA458790 UYE458790 UOI458790 UEM458790 TUQ458790 TKU458790 TAY458790 SRC458790 SHG458790 RXK458790 RNO458790 RDS458790 QTW458790 QKA458790 QAE458790 PQI458790 PGM458790 OWQ458790 OMU458790 OCY458790 NTC458790 NJG458790 MZK458790 MPO458790 MFS458790 LVW458790 LMA458790 LCE458790 KSI458790 KIM458790 JYQ458790 JOU458790 JEY458790 IVC458790 ILG458790 IBK458790 HRO458790 HHS458790 GXW458790 GOA458790 GEE458790 FUI458790 FKM458790 FAQ458790 EQU458790 EGY458790 DXC458790 DNG458790 DDK458790 CTO458790 CJS458790 BZW458790 BQA458790 BGE458790 AWI458790 AMM458790 ACQ458790 SU458790 IY458790 C458790 WVK393254 WLO393254 WBS393254 VRW393254 VIA393254 UYE393254 UOI393254 UEM393254 TUQ393254 TKU393254 TAY393254 SRC393254 SHG393254 RXK393254 RNO393254 RDS393254 QTW393254 QKA393254 QAE393254 PQI393254 PGM393254 OWQ393254 OMU393254 OCY393254 NTC393254 NJG393254 MZK393254 MPO393254 MFS393254 LVW393254 LMA393254 LCE393254 KSI393254 KIM393254 JYQ393254 JOU393254 JEY393254 IVC393254 ILG393254 IBK393254 HRO393254 HHS393254 GXW393254 GOA393254 GEE393254 FUI393254 FKM393254 FAQ393254 EQU393254 EGY393254 DXC393254 DNG393254 DDK393254 CTO393254 CJS393254 BZW393254 BQA393254 BGE393254 AWI393254 AMM393254 ACQ393254 SU393254 IY393254 C393254 WVK327718 WLO327718 WBS327718 VRW327718 VIA327718 UYE327718 UOI327718 UEM327718 TUQ327718 TKU327718 TAY327718 SRC327718 SHG327718 RXK327718 RNO327718 RDS327718 QTW327718 QKA327718 QAE327718 PQI327718 PGM327718 OWQ327718 OMU327718 OCY327718 NTC327718 NJG327718 MZK327718 MPO327718 MFS327718 LVW327718 LMA327718 LCE327718 KSI327718 KIM327718 JYQ327718 JOU327718 JEY327718 IVC327718 ILG327718 IBK327718 HRO327718 HHS327718 GXW327718 GOA327718 GEE327718 FUI327718 FKM327718 FAQ327718 EQU327718 EGY327718 DXC327718 DNG327718 DDK327718 CTO327718 CJS327718 BZW327718 BQA327718 BGE327718 AWI327718 AMM327718 ACQ327718 SU327718 IY327718 C327718 WVK262182 WLO262182 WBS262182 VRW262182 VIA262182 UYE262182 UOI262182 UEM262182 TUQ262182 TKU262182 TAY262182 SRC262182 SHG262182 RXK262182 RNO262182 RDS262182 QTW262182 QKA262182 QAE262182 PQI262182 PGM262182 OWQ262182 OMU262182 OCY262182 NTC262182 NJG262182 MZK262182 MPO262182 MFS262182 LVW262182 LMA262182 LCE262182 KSI262182 KIM262182 JYQ262182 JOU262182 JEY262182 IVC262182 ILG262182 IBK262182 HRO262182 HHS262182 GXW262182 GOA262182 GEE262182 FUI262182 FKM262182 FAQ262182 EQU262182 EGY262182 DXC262182 DNG262182 DDK262182 CTO262182 CJS262182 BZW262182 BQA262182 BGE262182 AWI262182 AMM262182 ACQ262182 SU262182 IY262182 C262182 WVK196646 WLO196646 WBS196646 VRW196646 VIA196646 UYE196646 UOI196646 UEM196646 TUQ196646 TKU196646 TAY196646 SRC196646 SHG196646 RXK196646 RNO196646 RDS196646 QTW196646 QKA196646 QAE196646 PQI196646 PGM196646 OWQ196646 OMU196646 OCY196646 NTC196646 NJG196646 MZK196646 MPO196646 MFS196646 LVW196646 LMA196646 LCE196646 KSI196646 KIM196646 JYQ196646 JOU196646 JEY196646 IVC196646 ILG196646 IBK196646 HRO196646 HHS196646 GXW196646 GOA196646 GEE196646 FUI196646 FKM196646 FAQ196646 EQU196646 EGY196646 DXC196646 DNG196646 DDK196646 CTO196646 CJS196646 BZW196646 BQA196646 BGE196646 AWI196646 AMM196646 ACQ196646 SU196646 IY196646 C196646 WVK131110 WLO131110 WBS131110 VRW131110 VIA131110 UYE131110 UOI131110 UEM131110 TUQ131110 TKU131110 TAY131110 SRC131110 SHG131110 RXK131110 RNO131110 RDS131110 QTW131110 QKA131110 QAE131110 PQI131110 PGM131110 OWQ131110 OMU131110 OCY131110 NTC131110 NJG131110 MZK131110 MPO131110 MFS131110 LVW131110 LMA131110 LCE131110 KSI131110 KIM131110 JYQ131110 JOU131110 JEY131110 IVC131110 ILG131110 IBK131110 HRO131110 HHS131110 GXW131110 GOA131110 GEE131110 FUI131110 FKM131110 FAQ131110 EQU131110 EGY131110 DXC131110 DNG131110 DDK131110 CTO131110 CJS131110 BZW131110 BQA131110 BGE131110 AWI131110 AMM131110 ACQ131110 SU131110 IY131110 C131110 WVK65574 WLO65574 WBS65574 VRW65574 VIA65574 UYE65574 UOI65574 UEM65574 TUQ65574 TKU65574 TAY65574 SRC65574 SHG65574 RXK65574 RNO65574 RDS65574 QTW65574 QKA65574 QAE65574 PQI65574 PGM65574 OWQ65574 OMU65574 OCY65574 NTC65574 NJG65574 MZK65574 MPO65574 MFS65574 LVW65574 LMA65574 LCE65574 KSI65574 KIM65574 JYQ65574 JOU65574 JEY65574 IVC65574 ILG65574 IBK65574 HRO65574 HHS65574 GXW65574 GOA65574 GEE65574 FUI65574 FKM65574 FAQ65574 EQU65574 EGY65574 DXC65574 DNG65574 DDK65574 CTO65574 CJS65574 BZW65574 BQA65574 BGE65574 AWI65574 AMM65574 ACQ65574 SU65574 IY65574 C65574 WVK38 WLO38 WBS38 VRW38 VIA38 UYE38 UOI38 UEM38 TUQ38 TKU38 TAY38 SRC38 SHG38 RXK38 RNO38 RDS38 QTW38 QKA38 QAE38 PQI38 PGM38 OWQ38 OMU38 OCY38 NTC38 NJG38 MZK38 MPO38 MFS38 LVW38 LMA38 LCE38 KSI38 KIM38 JYQ38 JOU38 JEY38 IVC38 ILG38 IBK38 HRO38 HHS38 GXW38 GOA38 GEE38 FUI38 FKM38 FAQ38 EQU38 EGY38 DXC38 DNG38 DDK38 CTO38 CJS38 BZW38 BQA38 BGE38 AWI38 AMM38 ACQ38 SU38 IY38" xr:uid="{00000000-0002-0000-0000-000003000000}">
      <formula1>"зачет"</formula1>
    </dataValidation>
    <dataValidation type="list" allowBlank="1" showInputMessage="1" sqref="C22 WVK983110 WLO983110 WBS983110 VRW983110 VIA983110 UYE983110 UOI983110 UEM983110 TUQ983110 TKU983110 TAY983110 SRC983110 SHG983110 RXK983110 RNO983110 RDS983110 QTW983110 QKA983110 QAE983110 PQI983110 PGM983110 OWQ983110 OMU983110 OCY983110 NTC983110 NJG983110 MZK983110 MPO983110 MFS983110 LVW983110 LMA983110 LCE983110 KSI983110 KIM983110 JYQ983110 JOU983110 JEY983110 IVC983110 ILG983110 IBK983110 HRO983110 HHS983110 GXW983110 GOA983110 GEE983110 FUI983110 FKM983110 FAQ983110 EQU983110 EGY983110 DXC983110 DNG983110 DDK983110 CTO983110 CJS983110 BZW983110 BQA983110 BGE983110 AWI983110 AMM983110 ACQ983110 SU983110 IY983110 C983110 WVK917574 WLO917574 WBS917574 VRW917574 VIA917574 UYE917574 UOI917574 UEM917574 TUQ917574 TKU917574 TAY917574 SRC917574 SHG917574 RXK917574 RNO917574 RDS917574 QTW917574 QKA917574 QAE917574 PQI917574 PGM917574 OWQ917574 OMU917574 OCY917574 NTC917574 NJG917574 MZK917574 MPO917574 MFS917574 LVW917574 LMA917574 LCE917574 KSI917574 KIM917574 JYQ917574 JOU917574 JEY917574 IVC917574 ILG917574 IBK917574 HRO917574 HHS917574 GXW917574 GOA917574 GEE917574 FUI917574 FKM917574 FAQ917574 EQU917574 EGY917574 DXC917574 DNG917574 DDK917574 CTO917574 CJS917574 BZW917574 BQA917574 BGE917574 AWI917574 AMM917574 ACQ917574 SU917574 IY917574 C917574 WVK852038 WLO852038 WBS852038 VRW852038 VIA852038 UYE852038 UOI852038 UEM852038 TUQ852038 TKU852038 TAY852038 SRC852038 SHG852038 RXK852038 RNO852038 RDS852038 QTW852038 QKA852038 QAE852038 PQI852038 PGM852038 OWQ852038 OMU852038 OCY852038 NTC852038 NJG852038 MZK852038 MPO852038 MFS852038 LVW852038 LMA852038 LCE852038 KSI852038 KIM852038 JYQ852038 JOU852038 JEY852038 IVC852038 ILG852038 IBK852038 HRO852038 HHS852038 GXW852038 GOA852038 GEE852038 FUI852038 FKM852038 FAQ852038 EQU852038 EGY852038 DXC852038 DNG852038 DDK852038 CTO852038 CJS852038 BZW852038 BQA852038 BGE852038 AWI852038 AMM852038 ACQ852038 SU852038 IY852038 C852038 WVK786502 WLO786502 WBS786502 VRW786502 VIA786502 UYE786502 UOI786502 UEM786502 TUQ786502 TKU786502 TAY786502 SRC786502 SHG786502 RXK786502 RNO786502 RDS786502 QTW786502 QKA786502 QAE786502 PQI786502 PGM786502 OWQ786502 OMU786502 OCY786502 NTC786502 NJG786502 MZK786502 MPO786502 MFS786502 LVW786502 LMA786502 LCE786502 KSI786502 KIM786502 JYQ786502 JOU786502 JEY786502 IVC786502 ILG786502 IBK786502 HRO786502 HHS786502 GXW786502 GOA786502 GEE786502 FUI786502 FKM786502 FAQ786502 EQU786502 EGY786502 DXC786502 DNG786502 DDK786502 CTO786502 CJS786502 BZW786502 BQA786502 BGE786502 AWI786502 AMM786502 ACQ786502 SU786502 IY786502 C786502 WVK720966 WLO720966 WBS720966 VRW720966 VIA720966 UYE720966 UOI720966 UEM720966 TUQ720966 TKU720966 TAY720966 SRC720966 SHG720966 RXK720966 RNO720966 RDS720966 QTW720966 QKA720966 QAE720966 PQI720966 PGM720966 OWQ720966 OMU720966 OCY720966 NTC720966 NJG720966 MZK720966 MPO720966 MFS720966 LVW720966 LMA720966 LCE720966 KSI720966 KIM720966 JYQ720966 JOU720966 JEY720966 IVC720966 ILG720966 IBK720966 HRO720966 HHS720966 GXW720966 GOA720966 GEE720966 FUI720966 FKM720966 FAQ720966 EQU720966 EGY720966 DXC720966 DNG720966 DDK720966 CTO720966 CJS720966 BZW720966 BQA720966 BGE720966 AWI720966 AMM720966 ACQ720966 SU720966 IY720966 C720966 WVK655430 WLO655430 WBS655430 VRW655430 VIA655430 UYE655430 UOI655430 UEM655430 TUQ655430 TKU655430 TAY655430 SRC655430 SHG655430 RXK655430 RNO655430 RDS655430 QTW655430 QKA655430 QAE655430 PQI655430 PGM655430 OWQ655430 OMU655430 OCY655430 NTC655430 NJG655430 MZK655430 MPO655430 MFS655430 LVW655430 LMA655430 LCE655430 KSI655430 KIM655430 JYQ655430 JOU655430 JEY655430 IVC655430 ILG655430 IBK655430 HRO655430 HHS655430 GXW655430 GOA655430 GEE655430 FUI655430 FKM655430 FAQ655430 EQU655430 EGY655430 DXC655430 DNG655430 DDK655430 CTO655430 CJS655430 BZW655430 BQA655430 BGE655430 AWI655430 AMM655430 ACQ655430 SU655430 IY655430 C655430 WVK589894 WLO589894 WBS589894 VRW589894 VIA589894 UYE589894 UOI589894 UEM589894 TUQ589894 TKU589894 TAY589894 SRC589894 SHG589894 RXK589894 RNO589894 RDS589894 QTW589894 QKA589894 QAE589894 PQI589894 PGM589894 OWQ589894 OMU589894 OCY589894 NTC589894 NJG589894 MZK589894 MPO589894 MFS589894 LVW589894 LMA589894 LCE589894 KSI589894 KIM589894 JYQ589894 JOU589894 JEY589894 IVC589894 ILG589894 IBK589894 HRO589894 HHS589894 GXW589894 GOA589894 GEE589894 FUI589894 FKM589894 FAQ589894 EQU589894 EGY589894 DXC589894 DNG589894 DDK589894 CTO589894 CJS589894 BZW589894 BQA589894 BGE589894 AWI589894 AMM589894 ACQ589894 SU589894 IY589894 C589894 WVK524358 WLO524358 WBS524358 VRW524358 VIA524358 UYE524358 UOI524358 UEM524358 TUQ524358 TKU524358 TAY524358 SRC524358 SHG524358 RXK524358 RNO524358 RDS524358 QTW524358 QKA524358 QAE524358 PQI524358 PGM524358 OWQ524358 OMU524358 OCY524358 NTC524358 NJG524358 MZK524358 MPO524358 MFS524358 LVW524358 LMA524358 LCE524358 KSI524358 KIM524358 JYQ524358 JOU524358 JEY524358 IVC524358 ILG524358 IBK524358 HRO524358 HHS524358 GXW524358 GOA524358 GEE524358 FUI524358 FKM524358 FAQ524358 EQU524358 EGY524358 DXC524358 DNG524358 DDK524358 CTO524358 CJS524358 BZW524358 BQA524358 BGE524358 AWI524358 AMM524358 ACQ524358 SU524358 IY524358 C524358 WVK458822 WLO458822 WBS458822 VRW458822 VIA458822 UYE458822 UOI458822 UEM458822 TUQ458822 TKU458822 TAY458822 SRC458822 SHG458822 RXK458822 RNO458822 RDS458822 QTW458822 QKA458822 QAE458822 PQI458822 PGM458822 OWQ458822 OMU458822 OCY458822 NTC458822 NJG458822 MZK458822 MPO458822 MFS458822 LVW458822 LMA458822 LCE458822 KSI458822 KIM458822 JYQ458822 JOU458822 JEY458822 IVC458822 ILG458822 IBK458822 HRO458822 HHS458822 GXW458822 GOA458822 GEE458822 FUI458822 FKM458822 FAQ458822 EQU458822 EGY458822 DXC458822 DNG458822 DDK458822 CTO458822 CJS458822 BZW458822 BQA458822 BGE458822 AWI458822 AMM458822 ACQ458822 SU458822 IY458822 C458822 WVK393286 WLO393286 WBS393286 VRW393286 VIA393286 UYE393286 UOI393286 UEM393286 TUQ393286 TKU393286 TAY393286 SRC393286 SHG393286 RXK393286 RNO393286 RDS393286 QTW393286 QKA393286 QAE393286 PQI393286 PGM393286 OWQ393286 OMU393286 OCY393286 NTC393286 NJG393286 MZK393286 MPO393286 MFS393286 LVW393286 LMA393286 LCE393286 KSI393286 KIM393286 JYQ393286 JOU393286 JEY393286 IVC393286 ILG393286 IBK393286 HRO393286 HHS393286 GXW393286 GOA393286 GEE393286 FUI393286 FKM393286 FAQ393286 EQU393286 EGY393286 DXC393286 DNG393286 DDK393286 CTO393286 CJS393286 BZW393286 BQA393286 BGE393286 AWI393286 AMM393286 ACQ393286 SU393286 IY393286 C393286 WVK327750 WLO327750 WBS327750 VRW327750 VIA327750 UYE327750 UOI327750 UEM327750 TUQ327750 TKU327750 TAY327750 SRC327750 SHG327750 RXK327750 RNO327750 RDS327750 QTW327750 QKA327750 QAE327750 PQI327750 PGM327750 OWQ327750 OMU327750 OCY327750 NTC327750 NJG327750 MZK327750 MPO327750 MFS327750 LVW327750 LMA327750 LCE327750 KSI327750 KIM327750 JYQ327750 JOU327750 JEY327750 IVC327750 ILG327750 IBK327750 HRO327750 HHS327750 GXW327750 GOA327750 GEE327750 FUI327750 FKM327750 FAQ327750 EQU327750 EGY327750 DXC327750 DNG327750 DDK327750 CTO327750 CJS327750 BZW327750 BQA327750 BGE327750 AWI327750 AMM327750 ACQ327750 SU327750 IY327750 C327750 WVK262214 WLO262214 WBS262214 VRW262214 VIA262214 UYE262214 UOI262214 UEM262214 TUQ262214 TKU262214 TAY262214 SRC262214 SHG262214 RXK262214 RNO262214 RDS262214 QTW262214 QKA262214 QAE262214 PQI262214 PGM262214 OWQ262214 OMU262214 OCY262214 NTC262214 NJG262214 MZK262214 MPO262214 MFS262214 LVW262214 LMA262214 LCE262214 KSI262214 KIM262214 JYQ262214 JOU262214 JEY262214 IVC262214 ILG262214 IBK262214 HRO262214 HHS262214 GXW262214 GOA262214 GEE262214 FUI262214 FKM262214 FAQ262214 EQU262214 EGY262214 DXC262214 DNG262214 DDK262214 CTO262214 CJS262214 BZW262214 BQA262214 BGE262214 AWI262214 AMM262214 ACQ262214 SU262214 IY262214 C262214 WVK196678 WLO196678 WBS196678 VRW196678 VIA196678 UYE196678 UOI196678 UEM196678 TUQ196678 TKU196678 TAY196678 SRC196678 SHG196678 RXK196678 RNO196678 RDS196678 QTW196678 QKA196678 QAE196678 PQI196678 PGM196678 OWQ196678 OMU196678 OCY196678 NTC196678 NJG196678 MZK196678 MPO196678 MFS196678 LVW196678 LMA196678 LCE196678 KSI196678 KIM196678 JYQ196678 JOU196678 JEY196678 IVC196678 ILG196678 IBK196678 HRO196678 HHS196678 GXW196678 GOA196678 GEE196678 FUI196678 FKM196678 FAQ196678 EQU196678 EGY196678 DXC196678 DNG196678 DDK196678 CTO196678 CJS196678 BZW196678 BQA196678 BGE196678 AWI196678 AMM196678 ACQ196678 SU196678 IY196678 C196678 WVK131142 WLO131142 WBS131142 VRW131142 VIA131142 UYE131142 UOI131142 UEM131142 TUQ131142 TKU131142 TAY131142 SRC131142 SHG131142 RXK131142 RNO131142 RDS131142 QTW131142 QKA131142 QAE131142 PQI131142 PGM131142 OWQ131142 OMU131142 OCY131142 NTC131142 NJG131142 MZK131142 MPO131142 MFS131142 LVW131142 LMA131142 LCE131142 KSI131142 KIM131142 JYQ131142 JOU131142 JEY131142 IVC131142 ILG131142 IBK131142 HRO131142 HHS131142 GXW131142 GOA131142 GEE131142 FUI131142 FKM131142 FAQ131142 EQU131142 EGY131142 DXC131142 DNG131142 DDK131142 CTO131142 CJS131142 BZW131142 BQA131142 BGE131142 AWI131142 AMM131142 ACQ131142 SU131142 IY131142 C131142 WVK65606 WLO65606 WBS65606 VRW65606 VIA65606 UYE65606 UOI65606 UEM65606 TUQ65606 TKU65606 TAY65606 SRC65606 SHG65606 RXK65606 RNO65606 RDS65606 QTW65606 QKA65606 QAE65606 PQI65606 PGM65606 OWQ65606 OMU65606 OCY65606 NTC65606 NJG65606 MZK65606 MPO65606 MFS65606 LVW65606 LMA65606 LCE65606 KSI65606 KIM65606 JYQ65606 JOU65606 JEY65606 IVC65606 ILG65606 IBK65606 HRO65606 HHS65606 GXW65606 GOA65606 GEE65606 FUI65606 FKM65606 FAQ65606 EQU65606 EGY65606 DXC65606 DNG65606 DDK65606 CTO65606 CJS65606 BZW65606 BQA65606 BGE65606 AWI65606 AMM65606 ACQ65606 SU65606 IY65606 C65606 WVK70 WLO70 WBS70 VRW70 VIA70 UYE70 UOI70 UEM70 TUQ70 TKU70 TAY70 SRC70 SHG70 RXK70 RNO70 RDS70 QTW70 QKA70 QAE70 PQI70 PGM70 OWQ70 OMU70 OCY70 NTC70 NJG70 MZK70 MPO70 MFS70 LVW70 LMA70 LCE70 KSI70 KIM70 JYQ70 JOU70 JEY70 IVC70 ILG70 IBK70 HRO70 HHS70 GXW70 GOA70 GEE70 FUI70 FKM70 FAQ70 EQU70 EGY70 DXC70 DNG70 DDK70 CTO70 CJS70 BZW70 BQA70 BGE70 AWI70 AMM70 ACQ70 SU70 IY70 C70 WVK983104 WLO983104 WBS983104 VRW983104 VIA983104 UYE983104 UOI983104 UEM983104 TUQ983104 TKU983104 TAY983104 SRC983104 SHG983104 RXK983104 RNO983104 RDS983104 QTW983104 QKA983104 QAE983104 PQI983104 PGM983104 OWQ983104 OMU983104 OCY983104 NTC983104 NJG983104 MZK983104 MPO983104 MFS983104 LVW983104 LMA983104 LCE983104 KSI983104 KIM983104 JYQ983104 JOU983104 JEY983104 IVC983104 ILG983104 IBK983104 HRO983104 HHS983104 GXW983104 GOA983104 GEE983104 FUI983104 FKM983104 FAQ983104 EQU983104 EGY983104 DXC983104 DNG983104 DDK983104 CTO983104 CJS983104 BZW983104 BQA983104 BGE983104 AWI983104 AMM983104 ACQ983104 SU983104 IY983104 C983104 WVK917568 WLO917568 WBS917568 VRW917568 VIA917568 UYE917568 UOI917568 UEM917568 TUQ917568 TKU917568 TAY917568 SRC917568 SHG917568 RXK917568 RNO917568 RDS917568 QTW917568 QKA917568 QAE917568 PQI917568 PGM917568 OWQ917568 OMU917568 OCY917568 NTC917568 NJG917568 MZK917568 MPO917568 MFS917568 LVW917568 LMA917568 LCE917568 KSI917568 KIM917568 JYQ917568 JOU917568 JEY917568 IVC917568 ILG917568 IBK917568 HRO917568 HHS917568 GXW917568 GOA917568 GEE917568 FUI917568 FKM917568 FAQ917568 EQU917568 EGY917568 DXC917568 DNG917568 DDK917568 CTO917568 CJS917568 BZW917568 BQA917568 BGE917568 AWI917568 AMM917568 ACQ917568 SU917568 IY917568 C917568 WVK852032 WLO852032 WBS852032 VRW852032 VIA852032 UYE852032 UOI852032 UEM852032 TUQ852032 TKU852032 TAY852032 SRC852032 SHG852032 RXK852032 RNO852032 RDS852032 QTW852032 QKA852032 QAE852032 PQI852032 PGM852032 OWQ852032 OMU852032 OCY852032 NTC852032 NJG852032 MZK852032 MPO852032 MFS852032 LVW852032 LMA852032 LCE852032 KSI852032 KIM852032 JYQ852032 JOU852032 JEY852032 IVC852032 ILG852032 IBK852032 HRO852032 HHS852032 GXW852032 GOA852032 GEE852032 FUI852032 FKM852032 FAQ852032 EQU852032 EGY852032 DXC852032 DNG852032 DDK852032 CTO852032 CJS852032 BZW852032 BQA852032 BGE852032 AWI852032 AMM852032 ACQ852032 SU852032 IY852032 C852032 WVK786496 WLO786496 WBS786496 VRW786496 VIA786496 UYE786496 UOI786496 UEM786496 TUQ786496 TKU786496 TAY786496 SRC786496 SHG786496 RXK786496 RNO786496 RDS786496 QTW786496 QKA786496 QAE786496 PQI786496 PGM786496 OWQ786496 OMU786496 OCY786496 NTC786496 NJG786496 MZK786496 MPO786496 MFS786496 LVW786496 LMA786496 LCE786496 KSI786496 KIM786496 JYQ786496 JOU786496 JEY786496 IVC786496 ILG786496 IBK786496 HRO786496 HHS786496 GXW786496 GOA786496 GEE786496 FUI786496 FKM786496 FAQ786496 EQU786496 EGY786496 DXC786496 DNG786496 DDK786496 CTO786496 CJS786496 BZW786496 BQA786496 BGE786496 AWI786496 AMM786496 ACQ786496 SU786496 IY786496 C786496 WVK720960 WLO720960 WBS720960 VRW720960 VIA720960 UYE720960 UOI720960 UEM720960 TUQ720960 TKU720960 TAY720960 SRC720960 SHG720960 RXK720960 RNO720960 RDS720960 QTW720960 QKA720960 QAE720960 PQI720960 PGM720960 OWQ720960 OMU720960 OCY720960 NTC720960 NJG720960 MZK720960 MPO720960 MFS720960 LVW720960 LMA720960 LCE720960 KSI720960 KIM720960 JYQ720960 JOU720960 JEY720960 IVC720960 ILG720960 IBK720960 HRO720960 HHS720960 GXW720960 GOA720960 GEE720960 FUI720960 FKM720960 FAQ720960 EQU720960 EGY720960 DXC720960 DNG720960 DDK720960 CTO720960 CJS720960 BZW720960 BQA720960 BGE720960 AWI720960 AMM720960 ACQ720960 SU720960 IY720960 C720960 WVK655424 WLO655424 WBS655424 VRW655424 VIA655424 UYE655424 UOI655424 UEM655424 TUQ655424 TKU655424 TAY655424 SRC655424 SHG655424 RXK655424 RNO655424 RDS655424 QTW655424 QKA655424 QAE655424 PQI655424 PGM655424 OWQ655424 OMU655424 OCY655424 NTC655424 NJG655424 MZK655424 MPO655424 MFS655424 LVW655424 LMA655424 LCE655424 KSI655424 KIM655424 JYQ655424 JOU655424 JEY655424 IVC655424 ILG655424 IBK655424 HRO655424 HHS655424 GXW655424 GOA655424 GEE655424 FUI655424 FKM655424 FAQ655424 EQU655424 EGY655424 DXC655424 DNG655424 DDK655424 CTO655424 CJS655424 BZW655424 BQA655424 BGE655424 AWI655424 AMM655424 ACQ655424 SU655424 IY655424 C655424 WVK589888 WLO589888 WBS589888 VRW589888 VIA589888 UYE589888 UOI589888 UEM589888 TUQ589888 TKU589888 TAY589888 SRC589888 SHG589888 RXK589888 RNO589888 RDS589888 QTW589888 QKA589888 QAE589888 PQI589888 PGM589888 OWQ589888 OMU589888 OCY589888 NTC589888 NJG589888 MZK589888 MPO589888 MFS589888 LVW589888 LMA589888 LCE589888 KSI589888 KIM589888 JYQ589888 JOU589888 JEY589888 IVC589888 ILG589888 IBK589888 HRO589888 HHS589888 GXW589888 GOA589888 GEE589888 FUI589888 FKM589888 FAQ589888 EQU589888 EGY589888 DXC589888 DNG589888 DDK589888 CTO589888 CJS589888 BZW589888 BQA589888 BGE589888 AWI589888 AMM589888 ACQ589888 SU589888 IY589888 C589888 WVK524352 WLO524352 WBS524352 VRW524352 VIA524352 UYE524352 UOI524352 UEM524352 TUQ524352 TKU524352 TAY524352 SRC524352 SHG524352 RXK524352 RNO524352 RDS524352 QTW524352 QKA524352 QAE524352 PQI524352 PGM524352 OWQ524352 OMU524352 OCY524352 NTC524352 NJG524352 MZK524352 MPO524352 MFS524352 LVW524352 LMA524352 LCE524352 KSI524352 KIM524352 JYQ524352 JOU524352 JEY524352 IVC524352 ILG524352 IBK524352 HRO524352 HHS524352 GXW524352 GOA524352 GEE524352 FUI524352 FKM524352 FAQ524352 EQU524352 EGY524352 DXC524352 DNG524352 DDK524352 CTO524352 CJS524352 BZW524352 BQA524352 BGE524352 AWI524352 AMM524352 ACQ524352 SU524352 IY524352 C524352 WVK458816 WLO458816 WBS458816 VRW458816 VIA458816 UYE458816 UOI458816 UEM458816 TUQ458816 TKU458816 TAY458816 SRC458816 SHG458816 RXK458816 RNO458816 RDS458816 QTW458816 QKA458816 QAE458816 PQI458816 PGM458816 OWQ458816 OMU458816 OCY458816 NTC458816 NJG458816 MZK458816 MPO458816 MFS458816 LVW458816 LMA458816 LCE458816 KSI458816 KIM458816 JYQ458816 JOU458816 JEY458816 IVC458816 ILG458816 IBK458816 HRO458816 HHS458816 GXW458816 GOA458816 GEE458816 FUI458816 FKM458816 FAQ458816 EQU458816 EGY458816 DXC458816 DNG458816 DDK458816 CTO458816 CJS458816 BZW458816 BQA458816 BGE458816 AWI458816 AMM458816 ACQ458816 SU458816 IY458816 C458816 WVK393280 WLO393280 WBS393280 VRW393280 VIA393280 UYE393280 UOI393280 UEM393280 TUQ393280 TKU393280 TAY393280 SRC393280 SHG393280 RXK393280 RNO393280 RDS393280 QTW393280 QKA393280 QAE393280 PQI393280 PGM393280 OWQ393280 OMU393280 OCY393280 NTC393280 NJG393280 MZK393280 MPO393280 MFS393280 LVW393280 LMA393280 LCE393280 KSI393280 KIM393280 JYQ393280 JOU393280 JEY393280 IVC393280 ILG393280 IBK393280 HRO393280 HHS393280 GXW393280 GOA393280 GEE393280 FUI393280 FKM393280 FAQ393280 EQU393280 EGY393280 DXC393280 DNG393280 DDK393280 CTO393280 CJS393280 BZW393280 BQA393280 BGE393280 AWI393280 AMM393280 ACQ393280 SU393280 IY393280 C393280 WVK327744 WLO327744 WBS327744 VRW327744 VIA327744 UYE327744 UOI327744 UEM327744 TUQ327744 TKU327744 TAY327744 SRC327744 SHG327744 RXK327744 RNO327744 RDS327744 QTW327744 QKA327744 QAE327744 PQI327744 PGM327744 OWQ327744 OMU327744 OCY327744 NTC327744 NJG327744 MZK327744 MPO327744 MFS327744 LVW327744 LMA327744 LCE327744 KSI327744 KIM327744 JYQ327744 JOU327744 JEY327744 IVC327744 ILG327744 IBK327744 HRO327744 HHS327744 GXW327744 GOA327744 GEE327744 FUI327744 FKM327744 FAQ327744 EQU327744 EGY327744 DXC327744 DNG327744 DDK327744 CTO327744 CJS327744 BZW327744 BQA327744 BGE327744 AWI327744 AMM327744 ACQ327744 SU327744 IY327744 C327744 WVK262208 WLO262208 WBS262208 VRW262208 VIA262208 UYE262208 UOI262208 UEM262208 TUQ262208 TKU262208 TAY262208 SRC262208 SHG262208 RXK262208 RNO262208 RDS262208 QTW262208 QKA262208 QAE262208 PQI262208 PGM262208 OWQ262208 OMU262208 OCY262208 NTC262208 NJG262208 MZK262208 MPO262208 MFS262208 LVW262208 LMA262208 LCE262208 KSI262208 KIM262208 JYQ262208 JOU262208 JEY262208 IVC262208 ILG262208 IBK262208 HRO262208 HHS262208 GXW262208 GOA262208 GEE262208 FUI262208 FKM262208 FAQ262208 EQU262208 EGY262208 DXC262208 DNG262208 DDK262208 CTO262208 CJS262208 BZW262208 BQA262208 BGE262208 AWI262208 AMM262208 ACQ262208 SU262208 IY262208 C262208 WVK196672 WLO196672 WBS196672 VRW196672 VIA196672 UYE196672 UOI196672 UEM196672 TUQ196672 TKU196672 TAY196672 SRC196672 SHG196672 RXK196672 RNO196672 RDS196672 QTW196672 QKA196672 QAE196672 PQI196672 PGM196672 OWQ196672 OMU196672 OCY196672 NTC196672 NJG196672 MZK196672 MPO196672 MFS196672 LVW196672 LMA196672 LCE196672 KSI196672 KIM196672 JYQ196672 JOU196672 JEY196672 IVC196672 ILG196672 IBK196672 HRO196672 HHS196672 GXW196672 GOA196672 GEE196672 FUI196672 FKM196672 FAQ196672 EQU196672 EGY196672 DXC196672 DNG196672 DDK196672 CTO196672 CJS196672 BZW196672 BQA196672 BGE196672 AWI196672 AMM196672 ACQ196672 SU196672 IY196672 C196672 WVK131136 WLO131136 WBS131136 VRW131136 VIA131136 UYE131136 UOI131136 UEM131136 TUQ131136 TKU131136 TAY131136 SRC131136 SHG131136 RXK131136 RNO131136 RDS131136 QTW131136 QKA131136 QAE131136 PQI131136 PGM131136 OWQ131136 OMU131136 OCY131136 NTC131136 NJG131136 MZK131136 MPO131136 MFS131136 LVW131136 LMA131136 LCE131136 KSI131136 KIM131136 JYQ131136 JOU131136 JEY131136 IVC131136 ILG131136 IBK131136 HRO131136 HHS131136 GXW131136 GOA131136 GEE131136 FUI131136 FKM131136 FAQ131136 EQU131136 EGY131136 DXC131136 DNG131136 DDK131136 CTO131136 CJS131136 BZW131136 BQA131136 BGE131136 AWI131136 AMM131136 ACQ131136 SU131136 IY131136 C131136 WVK65600 WLO65600 WBS65600 VRW65600 VIA65600 UYE65600 UOI65600 UEM65600 TUQ65600 TKU65600 TAY65600 SRC65600 SHG65600 RXK65600 RNO65600 RDS65600 QTW65600 QKA65600 QAE65600 PQI65600 PGM65600 OWQ65600 OMU65600 OCY65600 NTC65600 NJG65600 MZK65600 MPO65600 MFS65600 LVW65600 LMA65600 LCE65600 KSI65600 KIM65600 JYQ65600 JOU65600 JEY65600 IVC65600 ILG65600 IBK65600 HRO65600 HHS65600 GXW65600 GOA65600 GEE65600 FUI65600 FKM65600 FAQ65600 EQU65600 EGY65600 DXC65600 DNG65600 DDK65600 CTO65600 CJS65600 BZW65600 BQA65600 BGE65600 AWI65600 AMM65600 ACQ65600 SU65600 IY65600 C65600 WVK64 WLO64 WBS64 VRW64 VIA64 UYE64 UOI64 UEM64 TUQ64 TKU64 TAY64 SRC64 SHG64 RXK64 RNO64 RDS64 QTW64 QKA64 QAE64 PQI64 PGM64 OWQ64 OMU64 OCY64 NTC64 NJG64 MZK64 MPO64 MFS64 LVW64 LMA64 LCE64 KSI64 KIM64 JYQ64 JOU64 JEY64 IVC64 ILG64 IBK64 HRO64 HHS64 GXW64 GOA64 GEE64 FUI64 FKM64 FAQ64 EQU64 EGY64 DXC64 DNG64 DDK64 CTO64 CJS64 BZW64 BQA64 BGE64 AWI64 AMM64 ACQ64 SU64 IY64 C64 WVK983116 WLO983116 WBS983116 VRW983116 VIA983116 UYE983116 UOI983116 UEM983116 TUQ983116 TKU983116 TAY983116 SRC983116 SHG983116 RXK983116 RNO983116 RDS983116 QTW983116 QKA983116 QAE983116 PQI983116 PGM983116 OWQ983116 OMU983116 OCY983116 NTC983116 NJG983116 MZK983116 MPO983116 MFS983116 LVW983116 LMA983116 LCE983116 KSI983116 KIM983116 JYQ983116 JOU983116 JEY983116 IVC983116 ILG983116 IBK983116 HRO983116 HHS983116 GXW983116 GOA983116 GEE983116 FUI983116 FKM983116 FAQ983116 EQU983116 EGY983116 DXC983116 DNG983116 DDK983116 CTO983116 CJS983116 BZW983116 BQA983116 BGE983116 AWI983116 AMM983116 ACQ983116 SU983116 IY983116 C983116 WVK917580 WLO917580 WBS917580 VRW917580 VIA917580 UYE917580 UOI917580 UEM917580 TUQ917580 TKU917580 TAY917580 SRC917580 SHG917580 RXK917580 RNO917580 RDS917580 QTW917580 QKA917580 QAE917580 PQI917580 PGM917580 OWQ917580 OMU917580 OCY917580 NTC917580 NJG917580 MZK917580 MPO917580 MFS917580 LVW917580 LMA917580 LCE917580 KSI917580 KIM917580 JYQ917580 JOU917580 JEY917580 IVC917580 ILG917580 IBK917580 HRO917580 HHS917580 GXW917580 GOA917580 GEE917580 FUI917580 FKM917580 FAQ917580 EQU917580 EGY917580 DXC917580 DNG917580 DDK917580 CTO917580 CJS917580 BZW917580 BQA917580 BGE917580 AWI917580 AMM917580 ACQ917580 SU917580 IY917580 C917580 WVK852044 WLO852044 WBS852044 VRW852044 VIA852044 UYE852044 UOI852044 UEM852044 TUQ852044 TKU852044 TAY852044 SRC852044 SHG852044 RXK852044 RNO852044 RDS852044 QTW852044 QKA852044 QAE852044 PQI852044 PGM852044 OWQ852044 OMU852044 OCY852044 NTC852044 NJG852044 MZK852044 MPO852044 MFS852044 LVW852044 LMA852044 LCE852044 KSI852044 KIM852044 JYQ852044 JOU852044 JEY852044 IVC852044 ILG852044 IBK852044 HRO852044 HHS852044 GXW852044 GOA852044 GEE852044 FUI852044 FKM852044 FAQ852044 EQU852044 EGY852044 DXC852044 DNG852044 DDK852044 CTO852044 CJS852044 BZW852044 BQA852044 BGE852044 AWI852044 AMM852044 ACQ852044 SU852044 IY852044 C852044 WVK786508 WLO786508 WBS786508 VRW786508 VIA786508 UYE786508 UOI786508 UEM786508 TUQ786508 TKU786508 TAY786508 SRC786508 SHG786508 RXK786508 RNO786508 RDS786508 QTW786508 QKA786508 QAE786508 PQI786508 PGM786508 OWQ786508 OMU786508 OCY786508 NTC786508 NJG786508 MZK786508 MPO786508 MFS786508 LVW786508 LMA786508 LCE786508 KSI786508 KIM786508 JYQ786508 JOU786508 JEY786508 IVC786508 ILG786508 IBK786508 HRO786508 HHS786508 GXW786508 GOA786508 GEE786508 FUI786508 FKM786508 FAQ786508 EQU786508 EGY786508 DXC786508 DNG786508 DDK786508 CTO786508 CJS786508 BZW786508 BQA786508 BGE786508 AWI786508 AMM786508 ACQ786508 SU786508 IY786508 C786508 WVK720972 WLO720972 WBS720972 VRW720972 VIA720972 UYE720972 UOI720972 UEM720972 TUQ720972 TKU720972 TAY720972 SRC720972 SHG720972 RXK720972 RNO720972 RDS720972 QTW720972 QKA720972 QAE720972 PQI720972 PGM720972 OWQ720972 OMU720972 OCY720972 NTC720972 NJG720972 MZK720972 MPO720972 MFS720972 LVW720972 LMA720972 LCE720972 KSI720972 KIM720972 JYQ720972 JOU720972 JEY720972 IVC720972 ILG720972 IBK720972 HRO720972 HHS720972 GXW720972 GOA720972 GEE720972 FUI720972 FKM720972 FAQ720972 EQU720972 EGY720972 DXC720972 DNG720972 DDK720972 CTO720972 CJS720972 BZW720972 BQA720972 BGE720972 AWI720972 AMM720972 ACQ720972 SU720972 IY720972 C720972 WVK655436 WLO655436 WBS655436 VRW655436 VIA655436 UYE655436 UOI655436 UEM655436 TUQ655436 TKU655436 TAY655436 SRC655436 SHG655436 RXK655436 RNO655436 RDS655436 QTW655436 QKA655436 QAE655436 PQI655436 PGM655436 OWQ655436 OMU655436 OCY655436 NTC655436 NJG655436 MZK655436 MPO655436 MFS655436 LVW655436 LMA655436 LCE655436 KSI655436 KIM655436 JYQ655436 JOU655436 JEY655436 IVC655436 ILG655436 IBK655436 HRO655436 HHS655436 GXW655436 GOA655436 GEE655436 FUI655436 FKM655436 FAQ655436 EQU655436 EGY655436 DXC655436 DNG655436 DDK655436 CTO655436 CJS655436 BZW655436 BQA655436 BGE655436 AWI655436 AMM655436 ACQ655436 SU655436 IY655436 C655436 WVK589900 WLO589900 WBS589900 VRW589900 VIA589900 UYE589900 UOI589900 UEM589900 TUQ589900 TKU589900 TAY589900 SRC589900 SHG589900 RXK589900 RNO589900 RDS589900 QTW589900 QKA589900 QAE589900 PQI589900 PGM589900 OWQ589900 OMU589900 OCY589900 NTC589900 NJG589900 MZK589900 MPO589900 MFS589900 LVW589900 LMA589900 LCE589900 KSI589900 KIM589900 JYQ589900 JOU589900 JEY589900 IVC589900 ILG589900 IBK589900 HRO589900 HHS589900 GXW589900 GOA589900 GEE589900 FUI589900 FKM589900 FAQ589900 EQU589900 EGY589900 DXC589900 DNG589900 DDK589900 CTO589900 CJS589900 BZW589900 BQA589900 BGE589900 AWI589900 AMM589900 ACQ589900 SU589900 IY589900 C589900 WVK524364 WLO524364 WBS524364 VRW524364 VIA524364 UYE524364 UOI524364 UEM524364 TUQ524364 TKU524364 TAY524364 SRC524364 SHG524364 RXK524364 RNO524364 RDS524364 QTW524364 QKA524364 QAE524364 PQI524364 PGM524364 OWQ524364 OMU524364 OCY524364 NTC524364 NJG524364 MZK524364 MPO524364 MFS524364 LVW524364 LMA524364 LCE524364 KSI524364 KIM524364 JYQ524364 JOU524364 JEY524364 IVC524364 ILG524364 IBK524364 HRO524364 HHS524364 GXW524364 GOA524364 GEE524364 FUI524364 FKM524364 FAQ524364 EQU524364 EGY524364 DXC524364 DNG524364 DDK524364 CTO524364 CJS524364 BZW524364 BQA524364 BGE524364 AWI524364 AMM524364 ACQ524364 SU524364 IY524364 C524364 WVK458828 WLO458828 WBS458828 VRW458828 VIA458828 UYE458828 UOI458828 UEM458828 TUQ458828 TKU458828 TAY458828 SRC458828 SHG458828 RXK458828 RNO458828 RDS458828 QTW458828 QKA458828 QAE458828 PQI458828 PGM458828 OWQ458828 OMU458828 OCY458828 NTC458828 NJG458828 MZK458828 MPO458828 MFS458828 LVW458828 LMA458828 LCE458828 KSI458828 KIM458828 JYQ458828 JOU458828 JEY458828 IVC458828 ILG458828 IBK458828 HRO458828 HHS458828 GXW458828 GOA458828 GEE458828 FUI458828 FKM458828 FAQ458828 EQU458828 EGY458828 DXC458828 DNG458828 DDK458828 CTO458828 CJS458828 BZW458828 BQA458828 BGE458828 AWI458828 AMM458828 ACQ458828 SU458828 IY458828 C458828 WVK393292 WLO393292 WBS393292 VRW393292 VIA393292 UYE393292 UOI393292 UEM393292 TUQ393292 TKU393292 TAY393292 SRC393292 SHG393292 RXK393292 RNO393292 RDS393292 QTW393292 QKA393292 QAE393292 PQI393292 PGM393292 OWQ393292 OMU393292 OCY393292 NTC393292 NJG393292 MZK393292 MPO393292 MFS393292 LVW393292 LMA393292 LCE393292 KSI393292 KIM393292 JYQ393292 JOU393292 JEY393292 IVC393292 ILG393292 IBK393292 HRO393292 HHS393292 GXW393292 GOA393292 GEE393292 FUI393292 FKM393292 FAQ393292 EQU393292 EGY393292 DXC393292 DNG393292 DDK393292 CTO393292 CJS393292 BZW393292 BQA393292 BGE393292 AWI393292 AMM393292 ACQ393292 SU393292 IY393292 C393292 WVK327756 WLO327756 WBS327756 VRW327756 VIA327756 UYE327756 UOI327756 UEM327756 TUQ327756 TKU327756 TAY327756 SRC327756 SHG327756 RXK327756 RNO327756 RDS327756 QTW327756 QKA327756 QAE327756 PQI327756 PGM327756 OWQ327756 OMU327756 OCY327756 NTC327756 NJG327756 MZK327756 MPO327756 MFS327756 LVW327756 LMA327756 LCE327756 KSI327756 KIM327756 JYQ327756 JOU327756 JEY327756 IVC327756 ILG327756 IBK327756 HRO327756 HHS327756 GXW327756 GOA327756 GEE327756 FUI327756 FKM327756 FAQ327756 EQU327756 EGY327756 DXC327756 DNG327756 DDK327756 CTO327756 CJS327756 BZW327756 BQA327756 BGE327756 AWI327756 AMM327756 ACQ327756 SU327756 IY327756 C327756 WVK262220 WLO262220 WBS262220 VRW262220 VIA262220 UYE262220 UOI262220 UEM262220 TUQ262220 TKU262220 TAY262220 SRC262220 SHG262220 RXK262220 RNO262220 RDS262220 QTW262220 QKA262220 QAE262220 PQI262220 PGM262220 OWQ262220 OMU262220 OCY262220 NTC262220 NJG262220 MZK262220 MPO262220 MFS262220 LVW262220 LMA262220 LCE262220 KSI262220 KIM262220 JYQ262220 JOU262220 JEY262220 IVC262220 ILG262220 IBK262220 HRO262220 HHS262220 GXW262220 GOA262220 GEE262220 FUI262220 FKM262220 FAQ262220 EQU262220 EGY262220 DXC262220 DNG262220 DDK262220 CTO262220 CJS262220 BZW262220 BQA262220 BGE262220 AWI262220 AMM262220 ACQ262220 SU262220 IY262220 C262220 WVK196684 WLO196684 WBS196684 VRW196684 VIA196684 UYE196684 UOI196684 UEM196684 TUQ196684 TKU196684 TAY196684 SRC196684 SHG196684 RXK196684 RNO196684 RDS196684 QTW196684 QKA196684 QAE196684 PQI196684 PGM196684 OWQ196684 OMU196684 OCY196684 NTC196684 NJG196684 MZK196684 MPO196684 MFS196684 LVW196684 LMA196684 LCE196684 KSI196684 KIM196684 JYQ196684 JOU196684 JEY196684 IVC196684 ILG196684 IBK196684 HRO196684 HHS196684 GXW196684 GOA196684 GEE196684 FUI196684 FKM196684 FAQ196684 EQU196684 EGY196684 DXC196684 DNG196684 DDK196684 CTO196684 CJS196684 BZW196684 BQA196684 BGE196684 AWI196684 AMM196684 ACQ196684 SU196684 IY196684 C196684 WVK131148 WLO131148 WBS131148 VRW131148 VIA131148 UYE131148 UOI131148 UEM131148 TUQ131148 TKU131148 TAY131148 SRC131148 SHG131148 RXK131148 RNO131148 RDS131148 QTW131148 QKA131148 QAE131148 PQI131148 PGM131148 OWQ131148 OMU131148 OCY131148 NTC131148 NJG131148 MZK131148 MPO131148 MFS131148 LVW131148 LMA131148 LCE131148 KSI131148 KIM131148 JYQ131148 JOU131148 JEY131148 IVC131148 ILG131148 IBK131148 HRO131148 HHS131148 GXW131148 GOA131148 GEE131148 FUI131148 FKM131148 FAQ131148 EQU131148 EGY131148 DXC131148 DNG131148 DDK131148 CTO131148 CJS131148 BZW131148 BQA131148 BGE131148 AWI131148 AMM131148 ACQ131148 SU131148 IY131148 C131148 WVK65612 WLO65612 WBS65612 VRW65612 VIA65612 UYE65612 UOI65612 UEM65612 TUQ65612 TKU65612 TAY65612 SRC65612 SHG65612 RXK65612 RNO65612 RDS65612 QTW65612 QKA65612 QAE65612 PQI65612 PGM65612 OWQ65612 OMU65612 OCY65612 NTC65612 NJG65612 MZK65612 MPO65612 MFS65612 LVW65612 LMA65612 LCE65612 KSI65612 KIM65612 JYQ65612 JOU65612 JEY65612 IVC65612 ILG65612 IBK65612 HRO65612 HHS65612 GXW65612 GOA65612 GEE65612 FUI65612 FKM65612 FAQ65612 EQU65612 EGY65612 DXC65612 DNG65612 DDK65612 CTO65612 CJS65612 BZW65612 BQA65612 BGE65612 AWI65612 AMM65612 ACQ65612 SU65612 IY65612 C65612 WVK76 WLO76 WBS76 VRW76 VIA76 UYE76 UOI76 UEM76 TUQ76 TKU76 TAY76 SRC76 SHG76 RXK76 RNO76 RDS76 QTW76 QKA76 QAE76 PQI76 PGM76 OWQ76 OMU76 OCY76 NTC76 NJG76 MZK76 MPO76 MFS76 LVW76 LMA76 LCE76 KSI76 KIM76 JYQ76 JOU76 JEY76 IVC76 ILG76 IBK76 HRO76 HHS76 GXW76 GOA76 GEE76 FUI76 FKM76 FAQ76 EQU76 EGY76 DXC76 DNG76 DDK76 CTO76 CJS76 BZW76 BQA76 BGE76 AWI76 AMM76 ACQ76 SU76 IY76 C76 WVK983080 WLO983080 WBS983080 VRW983080 VIA983080 UYE983080 UOI983080 UEM983080 TUQ983080 TKU983080 TAY983080 SRC983080 SHG983080 RXK983080 RNO983080 RDS983080 QTW983080 QKA983080 QAE983080 PQI983080 PGM983080 OWQ983080 OMU983080 OCY983080 NTC983080 NJG983080 MZK983080 MPO983080 MFS983080 LVW983080 LMA983080 LCE983080 KSI983080 KIM983080 JYQ983080 JOU983080 JEY983080 IVC983080 ILG983080 IBK983080 HRO983080 HHS983080 GXW983080 GOA983080 GEE983080 FUI983080 FKM983080 FAQ983080 EQU983080 EGY983080 DXC983080 DNG983080 DDK983080 CTO983080 CJS983080 BZW983080 BQA983080 BGE983080 AWI983080 AMM983080 ACQ983080 SU983080 IY983080 C983080 WVK917544 WLO917544 WBS917544 VRW917544 VIA917544 UYE917544 UOI917544 UEM917544 TUQ917544 TKU917544 TAY917544 SRC917544 SHG917544 RXK917544 RNO917544 RDS917544 QTW917544 QKA917544 QAE917544 PQI917544 PGM917544 OWQ917544 OMU917544 OCY917544 NTC917544 NJG917544 MZK917544 MPO917544 MFS917544 LVW917544 LMA917544 LCE917544 KSI917544 KIM917544 JYQ917544 JOU917544 JEY917544 IVC917544 ILG917544 IBK917544 HRO917544 HHS917544 GXW917544 GOA917544 GEE917544 FUI917544 FKM917544 FAQ917544 EQU917544 EGY917544 DXC917544 DNG917544 DDK917544 CTO917544 CJS917544 BZW917544 BQA917544 BGE917544 AWI917544 AMM917544 ACQ917544 SU917544 IY917544 C917544 WVK852008 WLO852008 WBS852008 VRW852008 VIA852008 UYE852008 UOI852008 UEM852008 TUQ852008 TKU852008 TAY852008 SRC852008 SHG852008 RXK852008 RNO852008 RDS852008 QTW852008 QKA852008 QAE852008 PQI852008 PGM852008 OWQ852008 OMU852008 OCY852008 NTC852008 NJG852008 MZK852008 MPO852008 MFS852008 LVW852008 LMA852008 LCE852008 KSI852008 KIM852008 JYQ852008 JOU852008 JEY852008 IVC852008 ILG852008 IBK852008 HRO852008 HHS852008 GXW852008 GOA852008 GEE852008 FUI852008 FKM852008 FAQ852008 EQU852008 EGY852008 DXC852008 DNG852008 DDK852008 CTO852008 CJS852008 BZW852008 BQA852008 BGE852008 AWI852008 AMM852008 ACQ852008 SU852008 IY852008 C852008 WVK786472 WLO786472 WBS786472 VRW786472 VIA786472 UYE786472 UOI786472 UEM786472 TUQ786472 TKU786472 TAY786472 SRC786472 SHG786472 RXK786472 RNO786472 RDS786472 QTW786472 QKA786472 QAE786472 PQI786472 PGM786472 OWQ786472 OMU786472 OCY786472 NTC786472 NJG786472 MZK786472 MPO786472 MFS786472 LVW786472 LMA786472 LCE786472 KSI786472 KIM786472 JYQ786472 JOU786472 JEY786472 IVC786472 ILG786472 IBK786472 HRO786472 HHS786472 GXW786472 GOA786472 GEE786472 FUI786472 FKM786472 FAQ786472 EQU786472 EGY786472 DXC786472 DNG786472 DDK786472 CTO786472 CJS786472 BZW786472 BQA786472 BGE786472 AWI786472 AMM786472 ACQ786472 SU786472 IY786472 C786472 WVK720936 WLO720936 WBS720936 VRW720936 VIA720936 UYE720936 UOI720936 UEM720936 TUQ720936 TKU720936 TAY720936 SRC720936 SHG720936 RXK720936 RNO720936 RDS720936 QTW720936 QKA720936 QAE720936 PQI720936 PGM720936 OWQ720936 OMU720936 OCY720936 NTC720936 NJG720936 MZK720936 MPO720936 MFS720936 LVW720936 LMA720936 LCE720936 KSI720936 KIM720936 JYQ720936 JOU720936 JEY720936 IVC720936 ILG720936 IBK720936 HRO720936 HHS720936 GXW720936 GOA720936 GEE720936 FUI720936 FKM720936 FAQ720936 EQU720936 EGY720936 DXC720936 DNG720936 DDK720936 CTO720936 CJS720936 BZW720936 BQA720936 BGE720936 AWI720936 AMM720936 ACQ720936 SU720936 IY720936 C720936 WVK655400 WLO655400 WBS655400 VRW655400 VIA655400 UYE655400 UOI655400 UEM655400 TUQ655400 TKU655400 TAY655400 SRC655400 SHG655400 RXK655400 RNO655400 RDS655400 QTW655400 QKA655400 QAE655400 PQI655400 PGM655400 OWQ655400 OMU655400 OCY655400 NTC655400 NJG655400 MZK655400 MPO655400 MFS655400 LVW655400 LMA655400 LCE655400 KSI655400 KIM655400 JYQ655400 JOU655400 JEY655400 IVC655400 ILG655400 IBK655400 HRO655400 HHS655400 GXW655400 GOA655400 GEE655400 FUI655400 FKM655400 FAQ655400 EQU655400 EGY655400 DXC655400 DNG655400 DDK655400 CTO655400 CJS655400 BZW655400 BQA655400 BGE655400 AWI655400 AMM655400 ACQ655400 SU655400 IY655400 C655400 WVK589864 WLO589864 WBS589864 VRW589864 VIA589864 UYE589864 UOI589864 UEM589864 TUQ589864 TKU589864 TAY589864 SRC589864 SHG589864 RXK589864 RNO589864 RDS589864 QTW589864 QKA589864 QAE589864 PQI589864 PGM589864 OWQ589864 OMU589864 OCY589864 NTC589864 NJG589864 MZK589864 MPO589864 MFS589864 LVW589864 LMA589864 LCE589864 KSI589864 KIM589864 JYQ589864 JOU589864 JEY589864 IVC589864 ILG589864 IBK589864 HRO589864 HHS589864 GXW589864 GOA589864 GEE589864 FUI589864 FKM589864 FAQ589864 EQU589864 EGY589864 DXC589864 DNG589864 DDK589864 CTO589864 CJS589864 BZW589864 BQA589864 BGE589864 AWI589864 AMM589864 ACQ589864 SU589864 IY589864 C589864 WVK524328 WLO524328 WBS524328 VRW524328 VIA524328 UYE524328 UOI524328 UEM524328 TUQ524328 TKU524328 TAY524328 SRC524328 SHG524328 RXK524328 RNO524328 RDS524328 QTW524328 QKA524328 QAE524328 PQI524328 PGM524328 OWQ524328 OMU524328 OCY524328 NTC524328 NJG524328 MZK524328 MPO524328 MFS524328 LVW524328 LMA524328 LCE524328 KSI524328 KIM524328 JYQ524328 JOU524328 JEY524328 IVC524328 ILG524328 IBK524328 HRO524328 HHS524328 GXW524328 GOA524328 GEE524328 FUI524328 FKM524328 FAQ524328 EQU524328 EGY524328 DXC524328 DNG524328 DDK524328 CTO524328 CJS524328 BZW524328 BQA524328 BGE524328 AWI524328 AMM524328 ACQ524328 SU524328 IY524328 C524328 WVK458792 WLO458792 WBS458792 VRW458792 VIA458792 UYE458792 UOI458792 UEM458792 TUQ458792 TKU458792 TAY458792 SRC458792 SHG458792 RXK458792 RNO458792 RDS458792 QTW458792 QKA458792 QAE458792 PQI458792 PGM458792 OWQ458792 OMU458792 OCY458792 NTC458792 NJG458792 MZK458792 MPO458792 MFS458792 LVW458792 LMA458792 LCE458792 KSI458792 KIM458792 JYQ458792 JOU458792 JEY458792 IVC458792 ILG458792 IBK458792 HRO458792 HHS458792 GXW458792 GOA458792 GEE458792 FUI458792 FKM458792 FAQ458792 EQU458792 EGY458792 DXC458792 DNG458792 DDK458792 CTO458792 CJS458792 BZW458792 BQA458792 BGE458792 AWI458792 AMM458792 ACQ458792 SU458792 IY458792 C458792 WVK393256 WLO393256 WBS393256 VRW393256 VIA393256 UYE393256 UOI393256 UEM393256 TUQ393256 TKU393256 TAY393256 SRC393256 SHG393256 RXK393256 RNO393256 RDS393256 QTW393256 QKA393256 QAE393256 PQI393256 PGM393256 OWQ393256 OMU393256 OCY393256 NTC393256 NJG393256 MZK393256 MPO393256 MFS393256 LVW393256 LMA393256 LCE393256 KSI393256 KIM393256 JYQ393256 JOU393256 JEY393256 IVC393256 ILG393256 IBK393256 HRO393256 HHS393256 GXW393256 GOA393256 GEE393256 FUI393256 FKM393256 FAQ393256 EQU393256 EGY393256 DXC393256 DNG393256 DDK393256 CTO393256 CJS393256 BZW393256 BQA393256 BGE393256 AWI393256 AMM393256 ACQ393256 SU393256 IY393256 C393256 WVK327720 WLO327720 WBS327720 VRW327720 VIA327720 UYE327720 UOI327720 UEM327720 TUQ327720 TKU327720 TAY327720 SRC327720 SHG327720 RXK327720 RNO327720 RDS327720 QTW327720 QKA327720 QAE327720 PQI327720 PGM327720 OWQ327720 OMU327720 OCY327720 NTC327720 NJG327720 MZK327720 MPO327720 MFS327720 LVW327720 LMA327720 LCE327720 KSI327720 KIM327720 JYQ327720 JOU327720 JEY327720 IVC327720 ILG327720 IBK327720 HRO327720 HHS327720 GXW327720 GOA327720 GEE327720 FUI327720 FKM327720 FAQ327720 EQU327720 EGY327720 DXC327720 DNG327720 DDK327720 CTO327720 CJS327720 BZW327720 BQA327720 BGE327720 AWI327720 AMM327720 ACQ327720 SU327720 IY327720 C327720 WVK262184 WLO262184 WBS262184 VRW262184 VIA262184 UYE262184 UOI262184 UEM262184 TUQ262184 TKU262184 TAY262184 SRC262184 SHG262184 RXK262184 RNO262184 RDS262184 QTW262184 QKA262184 QAE262184 PQI262184 PGM262184 OWQ262184 OMU262184 OCY262184 NTC262184 NJG262184 MZK262184 MPO262184 MFS262184 LVW262184 LMA262184 LCE262184 KSI262184 KIM262184 JYQ262184 JOU262184 JEY262184 IVC262184 ILG262184 IBK262184 HRO262184 HHS262184 GXW262184 GOA262184 GEE262184 FUI262184 FKM262184 FAQ262184 EQU262184 EGY262184 DXC262184 DNG262184 DDK262184 CTO262184 CJS262184 BZW262184 BQA262184 BGE262184 AWI262184 AMM262184 ACQ262184 SU262184 IY262184 C262184 WVK196648 WLO196648 WBS196648 VRW196648 VIA196648 UYE196648 UOI196648 UEM196648 TUQ196648 TKU196648 TAY196648 SRC196648 SHG196648 RXK196648 RNO196648 RDS196648 QTW196648 QKA196648 QAE196648 PQI196648 PGM196648 OWQ196648 OMU196648 OCY196648 NTC196648 NJG196648 MZK196648 MPO196648 MFS196648 LVW196648 LMA196648 LCE196648 KSI196648 KIM196648 JYQ196648 JOU196648 JEY196648 IVC196648 ILG196648 IBK196648 HRO196648 HHS196648 GXW196648 GOA196648 GEE196648 FUI196648 FKM196648 FAQ196648 EQU196648 EGY196648 DXC196648 DNG196648 DDK196648 CTO196648 CJS196648 BZW196648 BQA196648 BGE196648 AWI196648 AMM196648 ACQ196648 SU196648 IY196648 C196648 WVK131112 WLO131112 WBS131112 VRW131112 VIA131112 UYE131112 UOI131112 UEM131112 TUQ131112 TKU131112 TAY131112 SRC131112 SHG131112 RXK131112 RNO131112 RDS131112 QTW131112 QKA131112 QAE131112 PQI131112 PGM131112 OWQ131112 OMU131112 OCY131112 NTC131112 NJG131112 MZK131112 MPO131112 MFS131112 LVW131112 LMA131112 LCE131112 KSI131112 KIM131112 JYQ131112 JOU131112 JEY131112 IVC131112 ILG131112 IBK131112 HRO131112 HHS131112 GXW131112 GOA131112 GEE131112 FUI131112 FKM131112 FAQ131112 EQU131112 EGY131112 DXC131112 DNG131112 DDK131112 CTO131112 CJS131112 BZW131112 BQA131112 BGE131112 AWI131112 AMM131112 ACQ131112 SU131112 IY131112 C131112 WVK65576 WLO65576 WBS65576 VRW65576 VIA65576 UYE65576 UOI65576 UEM65576 TUQ65576 TKU65576 TAY65576 SRC65576 SHG65576 RXK65576 RNO65576 RDS65576 QTW65576 QKA65576 QAE65576 PQI65576 PGM65576 OWQ65576 OMU65576 OCY65576 NTC65576 NJG65576 MZK65576 MPO65576 MFS65576 LVW65576 LMA65576 LCE65576 KSI65576 KIM65576 JYQ65576 JOU65576 JEY65576 IVC65576 ILG65576 IBK65576 HRO65576 HHS65576 GXW65576 GOA65576 GEE65576 FUI65576 FKM65576 FAQ65576 EQU65576 EGY65576 DXC65576 DNG65576 DDK65576 CTO65576 CJS65576 BZW65576 BQA65576 BGE65576 AWI65576 AMM65576 ACQ65576 SU65576 IY65576 C65576 WVK40 WLO40 WBS40 VRW40 VIA40 UYE40 UOI40 UEM40 TUQ40 TKU40 TAY40 SRC40 SHG40 RXK40 RNO40 RDS40 QTW40 QKA40 QAE40 PQI40 PGM40 OWQ40 OMU40 OCY40 NTC40 NJG40 MZK40 MPO40 MFS40 LVW40 LMA40 LCE40 KSI40 KIM40 JYQ40 JOU40 JEY40 IVC40 ILG40 IBK40 HRO40 HHS40 GXW40 GOA40 GEE40 FUI40 FKM40 FAQ40 EQU40 EGY40 DXC40 DNG40 DDK40 CTO40 CJS40 BZW40 BQA40 BGE40 AWI40 AMM40 ACQ40 SU40 IY40 C40 WVK983062 WLO983062 WBS983062 VRW983062 VIA983062 UYE983062 UOI983062 UEM983062 TUQ983062 TKU983062 TAY983062 SRC983062 SHG983062 RXK983062 RNO983062 RDS983062 QTW983062 QKA983062 QAE983062 PQI983062 PGM983062 OWQ983062 OMU983062 OCY983062 NTC983062 NJG983062 MZK983062 MPO983062 MFS983062 LVW983062 LMA983062 LCE983062 KSI983062 KIM983062 JYQ983062 JOU983062 JEY983062 IVC983062 ILG983062 IBK983062 HRO983062 HHS983062 GXW983062 GOA983062 GEE983062 FUI983062 FKM983062 FAQ983062 EQU983062 EGY983062 DXC983062 DNG983062 DDK983062 CTO983062 CJS983062 BZW983062 BQA983062 BGE983062 AWI983062 AMM983062 ACQ983062 SU983062 IY983062 C983062 WVK917526 WLO917526 WBS917526 VRW917526 VIA917526 UYE917526 UOI917526 UEM917526 TUQ917526 TKU917526 TAY917526 SRC917526 SHG917526 RXK917526 RNO917526 RDS917526 QTW917526 QKA917526 QAE917526 PQI917526 PGM917526 OWQ917526 OMU917526 OCY917526 NTC917526 NJG917526 MZK917526 MPO917526 MFS917526 LVW917526 LMA917526 LCE917526 KSI917526 KIM917526 JYQ917526 JOU917526 JEY917526 IVC917526 ILG917526 IBK917526 HRO917526 HHS917526 GXW917526 GOA917526 GEE917526 FUI917526 FKM917526 FAQ917526 EQU917526 EGY917526 DXC917526 DNG917526 DDK917526 CTO917526 CJS917526 BZW917526 BQA917526 BGE917526 AWI917526 AMM917526 ACQ917526 SU917526 IY917526 C917526 WVK851990 WLO851990 WBS851990 VRW851990 VIA851990 UYE851990 UOI851990 UEM851990 TUQ851990 TKU851990 TAY851990 SRC851990 SHG851990 RXK851990 RNO851990 RDS851990 QTW851990 QKA851990 QAE851990 PQI851990 PGM851990 OWQ851990 OMU851990 OCY851990 NTC851990 NJG851990 MZK851990 MPO851990 MFS851990 LVW851990 LMA851990 LCE851990 KSI851990 KIM851990 JYQ851990 JOU851990 JEY851990 IVC851990 ILG851990 IBK851990 HRO851990 HHS851990 GXW851990 GOA851990 GEE851990 FUI851990 FKM851990 FAQ851990 EQU851990 EGY851990 DXC851990 DNG851990 DDK851990 CTO851990 CJS851990 BZW851990 BQA851990 BGE851990 AWI851990 AMM851990 ACQ851990 SU851990 IY851990 C851990 WVK786454 WLO786454 WBS786454 VRW786454 VIA786454 UYE786454 UOI786454 UEM786454 TUQ786454 TKU786454 TAY786454 SRC786454 SHG786454 RXK786454 RNO786454 RDS786454 QTW786454 QKA786454 QAE786454 PQI786454 PGM786454 OWQ786454 OMU786454 OCY786454 NTC786454 NJG786454 MZK786454 MPO786454 MFS786454 LVW786454 LMA786454 LCE786454 KSI786454 KIM786454 JYQ786454 JOU786454 JEY786454 IVC786454 ILG786454 IBK786454 HRO786454 HHS786454 GXW786454 GOA786454 GEE786454 FUI786454 FKM786454 FAQ786454 EQU786454 EGY786454 DXC786454 DNG786454 DDK786454 CTO786454 CJS786454 BZW786454 BQA786454 BGE786454 AWI786454 AMM786454 ACQ786454 SU786454 IY786454 C786454 WVK720918 WLO720918 WBS720918 VRW720918 VIA720918 UYE720918 UOI720918 UEM720918 TUQ720918 TKU720918 TAY720918 SRC720918 SHG720918 RXK720918 RNO720918 RDS720918 QTW720918 QKA720918 QAE720918 PQI720918 PGM720918 OWQ720918 OMU720918 OCY720918 NTC720918 NJG720918 MZK720918 MPO720918 MFS720918 LVW720918 LMA720918 LCE720918 KSI720918 KIM720918 JYQ720918 JOU720918 JEY720918 IVC720918 ILG720918 IBK720918 HRO720918 HHS720918 GXW720918 GOA720918 GEE720918 FUI720918 FKM720918 FAQ720918 EQU720918 EGY720918 DXC720918 DNG720918 DDK720918 CTO720918 CJS720918 BZW720918 BQA720918 BGE720918 AWI720918 AMM720918 ACQ720918 SU720918 IY720918 C720918 WVK655382 WLO655382 WBS655382 VRW655382 VIA655382 UYE655382 UOI655382 UEM655382 TUQ655382 TKU655382 TAY655382 SRC655382 SHG655382 RXK655382 RNO655382 RDS655382 QTW655382 QKA655382 QAE655382 PQI655382 PGM655382 OWQ655382 OMU655382 OCY655382 NTC655382 NJG655382 MZK655382 MPO655382 MFS655382 LVW655382 LMA655382 LCE655382 KSI655382 KIM655382 JYQ655382 JOU655382 JEY655382 IVC655382 ILG655382 IBK655382 HRO655382 HHS655382 GXW655382 GOA655382 GEE655382 FUI655382 FKM655382 FAQ655382 EQU655382 EGY655382 DXC655382 DNG655382 DDK655382 CTO655382 CJS655382 BZW655382 BQA655382 BGE655382 AWI655382 AMM655382 ACQ655382 SU655382 IY655382 C655382 WVK589846 WLO589846 WBS589846 VRW589846 VIA589846 UYE589846 UOI589846 UEM589846 TUQ589846 TKU589846 TAY589846 SRC589846 SHG589846 RXK589846 RNO589846 RDS589846 QTW589846 QKA589846 QAE589846 PQI589846 PGM589846 OWQ589846 OMU589846 OCY589846 NTC589846 NJG589846 MZK589846 MPO589846 MFS589846 LVW589846 LMA589846 LCE589846 KSI589846 KIM589846 JYQ589846 JOU589846 JEY589846 IVC589846 ILG589846 IBK589846 HRO589846 HHS589846 GXW589846 GOA589846 GEE589846 FUI589846 FKM589846 FAQ589846 EQU589846 EGY589846 DXC589846 DNG589846 DDK589846 CTO589846 CJS589846 BZW589846 BQA589846 BGE589846 AWI589846 AMM589846 ACQ589846 SU589846 IY589846 C589846 WVK524310 WLO524310 WBS524310 VRW524310 VIA524310 UYE524310 UOI524310 UEM524310 TUQ524310 TKU524310 TAY524310 SRC524310 SHG524310 RXK524310 RNO524310 RDS524310 QTW524310 QKA524310 QAE524310 PQI524310 PGM524310 OWQ524310 OMU524310 OCY524310 NTC524310 NJG524310 MZK524310 MPO524310 MFS524310 LVW524310 LMA524310 LCE524310 KSI524310 KIM524310 JYQ524310 JOU524310 JEY524310 IVC524310 ILG524310 IBK524310 HRO524310 HHS524310 GXW524310 GOA524310 GEE524310 FUI524310 FKM524310 FAQ524310 EQU524310 EGY524310 DXC524310 DNG524310 DDK524310 CTO524310 CJS524310 BZW524310 BQA524310 BGE524310 AWI524310 AMM524310 ACQ524310 SU524310 IY524310 C524310 WVK458774 WLO458774 WBS458774 VRW458774 VIA458774 UYE458774 UOI458774 UEM458774 TUQ458774 TKU458774 TAY458774 SRC458774 SHG458774 RXK458774 RNO458774 RDS458774 QTW458774 QKA458774 QAE458774 PQI458774 PGM458774 OWQ458774 OMU458774 OCY458774 NTC458774 NJG458774 MZK458774 MPO458774 MFS458774 LVW458774 LMA458774 LCE458774 KSI458774 KIM458774 JYQ458774 JOU458774 JEY458774 IVC458774 ILG458774 IBK458774 HRO458774 HHS458774 GXW458774 GOA458774 GEE458774 FUI458774 FKM458774 FAQ458774 EQU458774 EGY458774 DXC458774 DNG458774 DDK458774 CTO458774 CJS458774 BZW458774 BQA458774 BGE458774 AWI458774 AMM458774 ACQ458774 SU458774 IY458774 C458774 WVK393238 WLO393238 WBS393238 VRW393238 VIA393238 UYE393238 UOI393238 UEM393238 TUQ393238 TKU393238 TAY393238 SRC393238 SHG393238 RXK393238 RNO393238 RDS393238 QTW393238 QKA393238 QAE393238 PQI393238 PGM393238 OWQ393238 OMU393238 OCY393238 NTC393238 NJG393238 MZK393238 MPO393238 MFS393238 LVW393238 LMA393238 LCE393238 KSI393238 KIM393238 JYQ393238 JOU393238 JEY393238 IVC393238 ILG393238 IBK393238 HRO393238 HHS393238 GXW393238 GOA393238 GEE393238 FUI393238 FKM393238 FAQ393238 EQU393238 EGY393238 DXC393238 DNG393238 DDK393238 CTO393238 CJS393238 BZW393238 BQA393238 BGE393238 AWI393238 AMM393238 ACQ393238 SU393238 IY393238 C393238 WVK327702 WLO327702 WBS327702 VRW327702 VIA327702 UYE327702 UOI327702 UEM327702 TUQ327702 TKU327702 TAY327702 SRC327702 SHG327702 RXK327702 RNO327702 RDS327702 QTW327702 QKA327702 QAE327702 PQI327702 PGM327702 OWQ327702 OMU327702 OCY327702 NTC327702 NJG327702 MZK327702 MPO327702 MFS327702 LVW327702 LMA327702 LCE327702 KSI327702 KIM327702 JYQ327702 JOU327702 JEY327702 IVC327702 ILG327702 IBK327702 HRO327702 HHS327702 GXW327702 GOA327702 GEE327702 FUI327702 FKM327702 FAQ327702 EQU327702 EGY327702 DXC327702 DNG327702 DDK327702 CTO327702 CJS327702 BZW327702 BQA327702 BGE327702 AWI327702 AMM327702 ACQ327702 SU327702 IY327702 C327702 WVK262166 WLO262166 WBS262166 VRW262166 VIA262166 UYE262166 UOI262166 UEM262166 TUQ262166 TKU262166 TAY262166 SRC262166 SHG262166 RXK262166 RNO262166 RDS262166 QTW262166 QKA262166 QAE262166 PQI262166 PGM262166 OWQ262166 OMU262166 OCY262166 NTC262166 NJG262166 MZK262166 MPO262166 MFS262166 LVW262166 LMA262166 LCE262166 KSI262166 KIM262166 JYQ262166 JOU262166 JEY262166 IVC262166 ILG262166 IBK262166 HRO262166 HHS262166 GXW262166 GOA262166 GEE262166 FUI262166 FKM262166 FAQ262166 EQU262166 EGY262166 DXC262166 DNG262166 DDK262166 CTO262166 CJS262166 BZW262166 BQA262166 BGE262166 AWI262166 AMM262166 ACQ262166 SU262166 IY262166 C262166 WVK196630 WLO196630 WBS196630 VRW196630 VIA196630 UYE196630 UOI196630 UEM196630 TUQ196630 TKU196630 TAY196630 SRC196630 SHG196630 RXK196630 RNO196630 RDS196630 QTW196630 QKA196630 QAE196630 PQI196630 PGM196630 OWQ196630 OMU196630 OCY196630 NTC196630 NJG196630 MZK196630 MPO196630 MFS196630 LVW196630 LMA196630 LCE196630 KSI196630 KIM196630 JYQ196630 JOU196630 JEY196630 IVC196630 ILG196630 IBK196630 HRO196630 HHS196630 GXW196630 GOA196630 GEE196630 FUI196630 FKM196630 FAQ196630 EQU196630 EGY196630 DXC196630 DNG196630 DDK196630 CTO196630 CJS196630 BZW196630 BQA196630 BGE196630 AWI196630 AMM196630 ACQ196630 SU196630 IY196630 C196630 WVK131094 WLO131094 WBS131094 VRW131094 VIA131094 UYE131094 UOI131094 UEM131094 TUQ131094 TKU131094 TAY131094 SRC131094 SHG131094 RXK131094 RNO131094 RDS131094 QTW131094 QKA131094 QAE131094 PQI131094 PGM131094 OWQ131094 OMU131094 OCY131094 NTC131094 NJG131094 MZK131094 MPO131094 MFS131094 LVW131094 LMA131094 LCE131094 KSI131094 KIM131094 JYQ131094 JOU131094 JEY131094 IVC131094 ILG131094 IBK131094 HRO131094 HHS131094 GXW131094 GOA131094 GEE131094 FUI131094 FKM131094 FAQ131094 EQU131094 EGY131094 DXC131094 DNG131094 DDK131094 CTO131094 CJS131094 BZW131094 BQA131094 BGE131094 AWI131094 AMM131094 ACQ131094 SU131094 IY131094 C131094 WVK65558 WLO65558 WBS65558 VRW65558 VIA65558 UYE65558 UOI65558 UEM65558 TUQ65558 TKU65558 TAY65558 SRC65558 SHG65558 RXK65558 RNO65558 RDS65558 QTW65558 QKA65558 QAE65558 PQI65558 PGM65558 OWQ65558 OMU65558 OCY65558 NTC65558 NJG65558 MZK65558 MPO65558 MFS65558 LVW65558 LMA65558 LCE65558 KSI65558 KIM65558 JYQ65558 JOU65558 JEY65558 IVC65558 ILG65558 IBK65558 HRO65558 HHS65558 GXW65558 GOA65558 GEE65558 FUI65558 FKM65558 FAQ65558 EQU65558 EGY65558 DXC65558 DNG65558 DDK65558 CTO65558 CJS65558 BZW65558 BQA65558 BGE65558 AWI65558 AMM65558 ACQ65558 SU65558 IY65558 C65558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xr:uid="{00000000-0002-0000-0000-000004000000}">
      <formula1>Аудитория</formula1>
    </dataValidation>
    <dataValidation type="list" allowBlank="1" showInputMessage="1" sqref="C37 WVK983107 WLO983107 WBS983107 VRW983107 VIA983107 UYE983107 UOI983107 UEM983107 TUQ983107 TKU983107 TAY983107 SRC983107 SHG983107 RXK983107 RNO983107 RDS983107 QTW983107 QKA983107 QAE983107 PQI983107 PGM983107 OWQ983107 OMU983107 OCY983107 NTC983107 NJG983107 MZK983107 MPO983107 MFS983107 LVW983107 LMA983107 LCE983107 KSI983107 KIM983107 JYQ983107 JOU983107 JEY983107 IVC983107 ILG983107 IBK983107 HRO983107 HHS983107 GXW983107 GOA983107 GEE983107 FUI983107 FKM983107 FAQ983107 EQU983107 EGY983107 DXC983107 DNG983107 DDK983107 CTO983107 CJS983107 BZW983107 BQA983107 BGE983107 AWI983107 AMM983107 ACQ983107 SU983107 IY983107 C983107 WVK917571 WLO917571 WBS917571 VRW917571 VIA917571 UYE917571 UOI917571 UEM917571 TUQ917571 TKU917571 TAY917571 SRC917571 SHG917571 RXK917571 RNO917571 RDS917571 QTW917571 QKA917571 QAE917571 PQI917571 PGM917571 OWQ917571 OMU917571 OCY917571 NTC917571 NJG917571 MZK917571 MPO917571 MFS917571 LVW917571 LMA917571 LCE917571 KSI917571 KIM917571 JYQ917571 JOU917571 JEY917571 IVC917571 ILG917571 IBK917571 HRO917571 HHS917571 GXW917571 GOA917571 GEE917571 FUI917571 FKM917571 FAQ917571 EQU917571 EGY917571 DXC917571 DNG917571 DDK917571 CTO917571 CJS917571 BZW917571 BQA917571 BGE917571 AWI917571 AMM917571 ACQ917571 SU917571 IY917571 C917571 WVK852035 WLO852035 WBS852035 VRW852035 VIA852035 UYE852035 UOI852035 UEM852035 TUQ852035 TKU852035 TAY852035 SRC852035 SHG852035 RXK852035 RNO852035 RDS852035 QTW852035 QKA852035 QAE852035 PQI852035 PGM852035 OWQ852035 OMU852035 OCY852035 NTC852035 NJG852035 MZK852035 MPO852035 MFS852035 LVW852035 LMA852035 LCE852035 KSI852035 KIM852035 JYQ852035 JOU852035 JEY852035 IVC852035 ILG852035 IBK852035 HRO852035 HHS852035 GXW852035 GOA852035 GEE852035 FUI852035 FKM852035 FAQ852035 EQU852035 EGY852035 DXC852035 DNG852035 DDK852035 CTO852035 CJS852035 BZW852035 BQA852035 BGE852035 AWI852035 AMM852035 ACQ852035 SU852035 IY852035 C852035 WVK786499 WLO786499 WBS786499 VRW786499 VIA786499 UYE786499 UOI786499 UEM786499 TUQ786499 TKU786499 TAY786499 SRC786499 SHG786499 RXK786499 RNO786499 RDS786499 QTW786499 QKA786499 QAE786499 PQI786499 PGM786499 OWQ786499 OMU786499 OCY786499 NTC786499 NJG786499 MZK786499 MPO786499 MFS786499 LVW786499 LMA786499 LCE786499 KSI786499 KIM786499 JYQ786499 JOU786499 JEY786499 IVC786499 ILG786499 IBK786499 HRO786499 HHS786499 GXW786499 GOA786499 GEE786499 FUI786499 FKM786499 FAQ786499 EQU786499 EGY786499 DXC786499 DNG786499 DDK786499 CTO786499 CJS786499 BZW786499 BQA786499 BGE786499 AWI786499 AMM786499 ACQ786499 SU786499 IY786499 C786499 WVK720963 WLO720963 WBS720963 VRW720963 VIA720963 UYE720963 UOI720963 UEM720963 TUQ720963 TKU720963 TAY720963 SRC720963 SHG720963 RXK720963 RNO720963 RDS720963 QTW720963 QKA720963 QAE720963 PQI720963 PGM720963 OWQ720963 OMU720963 OCY720963 NTC720963 NJG720963 MZK720963 MPO720963 MFS720963 LVW720963 LMA720963 LCE720963 KSI720963 KIM720963 JYQ720963 JOU720963 JEY720963 IVC720963 ILG720963 IBK720963 HRO720963 HHS720963 GXW720963 GOA720963 GEE720963 FUI720963 FKM720963 FAQ720963 EQU720963 EGY720963 DXC720963 DNG720963 DDK720963 CTO720963 CJS720963 BZW720963 BQA720963 BGE720963 AWI720963 AMM720963 ACQ720963 SU720963 IY720963 C720963 WVK655427 WLO655427 WBS655427 VRW655427 VIA655427 UYE655427 UOI655427 UEM655427 TUQ655427 TKU655427 TAY655427 SRC655427 SHG655427 RXK655427 RNO655427 RDS655427 QTW655427 QKA655427 QAE655427 PQI655427 PGM655427 OWQ655427 OMU655427 OCY655427 NTC655427 NJG655427 MZK655427 MPO655427 MFS655427 LVW655427 LMA655427 LCE655427 KSI655427 KIM655427 JYQ655427 JOU655427 JEY655427 IVC655427 ILG655427 IBK655427 HRO655427 HHS655427 GXW655427 GOA655427 GEE655427 FUI655427 FKM655427 FAQ655427 EQU655427 EGY655427 DXC655427 DNG655427 DDK655427 CTO655427 CJS655427 BZW655427 BQA655427 BGE655427 AWI655427 AMM655427 ACQ655427 SU655427 IY655427 C655427 WVK589891 WLO589891 WBS589891 VRW589891 VIA589891 UYE589891 UOI589891 UEM589891 TUQ589891 TKU589891 TAY589891 SRC589891 SHG589891 RXK589891 RNO589891 RDS589891 QTW589891 QKA589891 QAE589891 PQI589891 PGM589891 OWQ589891 OMU589891 OCY589891 NTC589891 NJG589891 MZK589891 MPO589891 MFS589891 LVW589891 LMA589891 LCE589891 KSI589891 KIM589891 JYQ589891 JOU589891 JEY589891 IVC589891 ILG589891 IBK589891 HRO589891 HHS589891 GXW589891 GOA589891 GEE589891 FUI589891 FKM589891 FAQ589891 EQU589891 EGY589891 DXC589891 DNG589891 DDK589891 CTO589891 CJS589891 BZW589891 BQA589891 BGE589891 AWI589891 AMM589891 ACQ589891 SU589891 IY589891 C589891 WVK524355 WLO524355 WBS524355 VRW524355 VIA524355 UYE524355 UOI524355 UEM524355 TUQ524355 TKU524355 TAY524355 SRC524355 SHG524355 RXK524355 RNO524355 RDS524355 QTW524355 QKA524355 QAE524355 PQI524355 PGM524355 OWQ524355 OMU524355 OCY524355 NTC524355 NJG524355 MZK524355 MPO524355 MFS524355 LVW524355 LMA524355 LCE524355 KSI524355 KIM524355 JYQ524355 JOU524355 JEY524355 IVC524355 ILG524355 IBK524355 HRO524355 HHS524355 GXW524355 GOA524355 GEE524355 FUI524355 FKM524355 FAQ524355 EQU524355 EGY524355 DXC524355 DNG524355 DDK524355 CTO524355 CJS524355 BZW524355 BQA524355 BGE524355 AWI524355 AMM524355 ACQ524355 SU524355 IY524355 C524355 WVK458819 WLO458819 WBS458819 VRW458819 VIA458819 UYE458819 UOI458819 UEM458819 TUQ458819 TKU458819 TAY458819 SRC458819 SHG458819 RXK458819 RNO458819 RDS458819 QTW458819 QKA458819 QAE458819 PQI458819 PGM458819 OWQ458819 OMU458819 OCY458819 NTC458819 NJG458819 MZK458819 MPO458819 MFS458819 LVW458819 LMA458819 LCE458819 KSI458819 KIM458819 JYQ458819 JOU458819 JEY458819 IVC458819 ILG458819 IBK458819 HRO458819 HHS458819 GXW458819 GOA458819 GEE458819 FUI458819 FKM458819 FAQ458819 EQU458819 EGY458819 DXC458819 DNG458819 DDK458819 CTO458819 CJS458819 BZW458819 BQA458819 BGE458819 AWI458819 AMM458819 ACQ458819 SU458819 IY458819 C458819 WVK393283 WLO393283 WBS393283 VRW393283 VIA393283 UYE393283 UOI393283 UEM393283 TUQ393283 TKU393283 TAY393283 SRC393283 SHG393283 RXK393283 RNO393283 RDS393283 QTW393283 QKA393283 QAE393283 PQI393283 PGM393283 OWQ393283 OMU393283 OCY393283 NTC393283 NJG393283 MZK393283 MPO393283 MFS393283 LVW393283 LMA393283 LCE393283 KSI393283 KIM393283 JYQ393283 JOU393283 JEY393283 IVC393283 ILG393283 IBK393283 HRO393283 HHS393283 GXW393283 GOA393283 GEE393283 FUI393283 FKM393283 FAQ393283 EQU393283 EGY393283 DXC393283 DNG393283 DDK393283 CTO393283 CJS393283 BZW393283 BQA393283 BGE393283 AWI393283 AMM393283 ACQ393283 SU393283 IY393283 C393283 WVK327747 WLO327747 WBS327747 VRW327747 VIA327747 UYE327747 UOI327747 UEM327747 TUQ327747 TKU327747 TAY327747 SRC327747 SHG327747 RXK327747 RNO327747 RDS327747 QTW327747 QKA327747 QAE327747 PQI327747 PGM327747 OWQ327747 OMU327747 OCY327747 NTC327747 NJG327747 MZK327747 MPO327747 MFS327747 LVW327747 LMA327747 LCE327747 KSI327747 KIM327747 JYQ327747 JOU327747 JEY327747 IVC327747 ILG327747 IBK327747 HRO327747 HHS327747 GXW327747 GOA327747 GEE327747 FUI327747 FKM327747 FAQ327747 EQU327747 EGY327747 DXC327747 DNG327747 DDK327747 CTO327747 CJS327747 BZW327747 BQA327747 BGE327747 AWI327747 AMM327747 ACQ327747 SU327747 IY327747 C327747 WVK262211 WLO262211 WBS262211 VRW262211 VIA262211 UYE262211 UOI262211 UEM262211 TUQ262211 TKU262211 TAY262211 SRC262211 SHG262211 RXK262211 RNO262211 RDS262211 QTW262211 QKA262211 QAE262211 PQI262211 PGM262211 OWQ262211 OMU262211 OCY262211 NTC262211 NJG262211 MZK262211 MPO262211 MFS262211 LVW262211 LMA262211 LCE262211 KSI262211 KIM262211 JYQ262211 JOU262211 JEY262211 IVC262211 ILG262211 IBK262211 HRO262211 HHS262211 GXW262211 GOA262211 GEE262211 FUI262211 FKM262211 FAQ262211 EQU262211 EGY262211 DXC262211 DNG262211 DDK262211 CTO262211 CJS262211 BZW262211 BQA262211 BGE262211 AWI262211 AMM262211 ACQ262211 SU262211 IY262211 C262211 WVK196675 WLO196675 WBS196675 VRW196675 VIA196675 UYE196675 UOI196675 UEM196675 TUQ196675 TKU196675 TAY196675 SRC196675 SHG196675 RXK196675 RNO196675 RDS196675 QTW196675 QKA196675 QAE196675 PQI196675 PGM196675 OWQ196675 OMU196675 OCY196675 NTC196675 NJG196675 MZK196675 MPO196675 MFS196675 LVW196675 LMA196675 LCE196675 KSI196675 KIM196675 JYQ196675 JOU196675 JEY196675 IVC196675 ILG196675 IBK196675 HRO196675 HHS196675 GXW196675 GOA196675 GEE196675 FUI196675 FKM196675 FAQ196675 EQU196675 EGY196675 DXC196675 DNG196675 DDK196675 CTO196675 CJS196675 BZW196675 BQA196675 BGE196675 AWI196675 AMM196675 ACQ196675 SU196675 IY196675 C196675 WVK131139 WLO131139 WBS131139 VRW131139 VIA131139 UYE131139 UOI131139 UEM131139 TUQ131139 TKU131139 TAY131139 SRC131139 SHG131139 RXK131139 RNO131139 RDS131139 QTW131139 QKA131139 QAE131139 PQI131139 PGM131139 OWQ131139 OMU131139 OCY131139 NTC131139 NJG131139 MZK131139 MPO131139 MFS131139 LVW131139 LMA131139 LCE131139 KSI131139 KIM131139 JYQ131139 JOU131139 JEY131139 IVC131139 ILG131139 IBK131139 HRO131139 HHS131139 GXW131139 GOA131139 GEE131139 FUI131139 FKM131139 FAQ131139 EQU131139 EGY131139 DXC131139 DNG131139 DDK131139 CTO131139 CJS131139 BZW131139 BQA131139 BGE131139 AWI131139 AMM131139 ACQ131139 SU131139 IY131139 C131139 WVK65603 WLO65603 WBS65603 VRW65603 VIA65603 UYE65603 UOI65603 UEM65603 TUQ65603 TKU65603 TAY65603 SRC65603 SHG65603 RXK65603 RNO65603 RDS65603 QTW65603 QKA65603 QAE65603 PQI65603 PGM65603 OWQ65603 OMU65603 OCY65603 NTC65603 NJG65603 MZK65603 MPO65603 MFS65603 LVW65603 LMA65603 LCE65603 KSI65603 KIM65603 JYQ65603 JOU65603 JEY65603 IVC65603 ILG65603 IBK65603 HRO65603 HHS65603 GXW65603 GOA65603 GEE65603 FUI65603 FKM65603 FAQ65603 EQU65603 EGY65603 DXC65603 DNG65603 DDK65603 CTO65603 CJS65603 BZW65603 BQA65603 BGE65603 AWI65603 AMM65603 ACQ65603 SU65603 IY65603 C65603 WVK67 WLO67 WBS67 VRW67 VIA67 UYE67 UOI67 UEM67 TUQ67 TKU67 TAY67 SRC67 SHG67 RXK67 RNO67 RDS67 QTW67 QKA67 QAE67 PQI67 PGM67 OWQ67 OMU67 OCY67 NTC67 NJG67 MZK67 MPO67 MFS67 LVW67 LMA67 LCE67 KSI67 KIM67 JYQ67 JOU67 JEY67 IVC67 ILG67 IBK67 HRO67 HHS67 GXW67 GOA67 GEE67 FUI67 FKM67 FAQ67 EQU67 EGY67 DXC67 DNG67 DDK67 CTO67 CJS67 BZW67 BQA67 BGE67 AWI67 AMM67 ACQ67 SU67 IY67 C67 WVK983101 WLO983101 WBS983101 VRW983101 VIA983101 UYE983101 UOI983101 UEM983101 TUQ983101 TKU983101 TAY983101 SRC983101 SHG983101 RXK983101 RNO983101 RDS983101 QTW983101 QKA983101 QAE983101 PQI983101 PGM983101 OWQ983101 OMU983101 OCY983101 NTC983101 NJG983101 MZK983101 MPO983101 MFS983101 LVW983101 LMA983101 LCE983101 KSI983101 KIM983101 JYQ983101 JOU983101 JEY983101 IVC983101 ILG983101 IBK983101 HRO983101 HHS983101 GXW983101 GOA983101 GEE983101 FUI983101 FKM983101 FAQ983101 EQU983101 EGY983101 DXC983101 DNG983101 DDK983101 CTO983101 CJS983101 BZW983101 BQA983101 BGE983101 AWI983101 AMM983101 ACQ983101 SU983101 IY983101 C983101 WVK917565 WLO917565 WBS917565 VRW917565 VIA917565 UYE917565 UOI917565 UEM917565 TUQ917565 TKU917565 TAY917565 SRC917565 SHG917565 RXK917565 RNO917565 RDS917565 QTW917565 QKA917565 QAE917565 PQI917565 PGM917565 OWQ917565 OMU917565 OCY917565 NTC917565 NJG917565 MZK917565 MPO917565 MFS917565 LVW917565 LMA917565 LCE917565 KSI917565 KIM917565 JYQ917565 JOU917565 JEY917565 IVC917565 ILG917565 IBK917565 HRO917565 HHS917565 GXW917565 GOA917565 GEE917565 FUI917565 FKM917565 FAQ917565 EQU917565 EGY917565 DXC917565 DNG917565 DDK917565 CTO917565 CJS917565 BZW917565 BQA917565 BGE917565 AWI917565 AMM917565 ACQ917565 SU917565 IY917565 C917565 WVK852029 WLO852029 WBS852029 VRW852029 VIA852029 UYE852029 UOI852029 UEM852029 TUQ852029 TKU852029 TAY852029 SRC852029 SHG852029 RXK852029 RNO852029 RDS852029 QTW852029 QKA852029 QAE852029 PQI852029 PGM852029 OWQ852029 OMU852029 OCY852029 NTC852029 NJG852029 MZK852029 MPO852029 MFS852029 LVW852029 LMA852029 LCE852029 KSI852029 KIM852029 JYQ852029 JOU852029 JEY852029 IVC852029 ILG852029 IBK852029 HRO852029 HHS852029 GXW852029 GOA852029 GEE852029 FUI852029 FKM852029 FAQ852029 EQU852029 EGY852029 DXC852029 DNG852029 DDK852029 CTO852029 CJS852029 BZW852029 BQA852029 BGE852029 AWI852029 AMM852029 ACQ852029 SU852029 IY852029 C852029 WVK786493 WLO786493 WBS786493 VRW786493 VIA786493 UYE786493 UOI786493 UEM786493 TUQ786493 TKU786493 TAY786493 SRC786493 SHG786493 RXK786493 RNO786493 RDS786493 QTW786493 QKA786493 QAE786493 PQI786493 PGM786493 OWQ786493 OMU786493 OCY786493 NTC786493 NJG786493 MZK786493 MPO786493 MFS786493 LVW786493 LMA786493 LCE786493 KSI786493 KIM786493 JYQ786493 JOU786493 JEY786493 IVC786493 ILG786493 IBK786493 HRO786493 HHS786493 GXW786493 GOA786493 GEE786493 FUI786493 FKM786493 FAQ786493 EQU786493 EGY786493 DXC786493 DNG786493 DDK786493 CTO786493 CJS786493 BZW786493 BQA786493 BGE786493 AWI786493 AMM786493 ACQ786493 SU786493 IY786493 C786493 WVK720957 WLO720957 WBS720957 VRW720957 VIA720957 UYE720957 UOI720957 UEM720957 TUQ720957 TKU720957 TAY720957 SRC720957 SHG720957 RXK720957 RNO720957 RDS720957 QTW720957 QKA720957 QAE720957 PQI720957 PGM720957 OWQ720957 OMU720957 OCY720957 NTC720957 NJG720957 MZK720957 MPO720957 MFS720957 LVW720957 LMA720957 LCE720957 KSI720957 KIM720957 JYQ720957 JOU720957 JEY720957 IVC720957 ILG720957 IBK720957 HRO720957 HHS720957 GXW720957 GOA720957 GEE720957 FUI720957 FKM720957 FAQ720957 EQU720957 EGY720957 DXC720957 DNG720957 DDK720957 CTO720957 CJS720957 BZW720957 BQA720957 BGE720957 AWI720957 AMM720957 ACQ720957 SU720957 IY720957 C720957 WVK655421 WLO655421 WBS655421 VRW655421 VIA655421 UYE655421 UOI655421 UEM655421 TUQ655421 TKU655421 TAY655421 SRC655421 SHG655421 RXK655421 RNO655421 RDS655421 QTW655421 QKA655421 QAE655421 PQI655421 PGM655421 OWQ655421 OMU655421 OCY655421 NTC655421 NJG655421 MZK655421 MPO655421 MFS655421 LVW655421 LMA655421 LCE655421 KSI655421 KIM655421 JYQ655421 JOU655421 JEY655421 IVC655421 ILG655421 IBK655421 HRO655421 HHS655421 GXW655421 GOA655421 GEE655421 FUI655421 FKM655421 FAQ655421 EQU655421 EGY655421 DXC655421 DNG655421 DDK655421 CTO655421 CJS655421 BZW655421 BQA655421 BGE655421 AWI655421 AMM655421 ACQ655421 SU655421 IY655421 C655421 WVK589885 WLO589885 WBS589885 VRW589885 VIA589885 UYE589885 UOI589885 UEM589885 TUQ589885 TKU589885 TAY589885 SRC589885 SHG589885 RXK589885 RNO589885 RDS589885 QTW589885 QKA589885 QAE589885 PQI589885 PGM589885 OWQ589885 OMU589885 OCY589885 NTC589885 NJG589885 MZK589885 MPO589885 MFS589885 LVW589885 LMA589885 LCE589885 KSI589885 KIM589885 JYQ589885 JOU589885 JEY589885 IVC589885 ILG589885 IBK589885 HRO589885 HHS589885 GXW589885 GOA589885 GEE589885 FUI589885 FKM589885 FAQ589885 EQU589885 EGY589885 DXC589885 DNG589885 DDK589885 CTO589885 CJS589885 BZW589885 BQA589885 BGE589885 AWI589885 AMM589885 ACQ589885 SU589885 IY589885 C589885 WVK524349 WLO524349 WBS524349 VRW524349 VIA524349 UYE524349 UOI524349 UEM524349 TUQ524349 TKU524349 TAY524349 SRC524349 SHG524349 RXK524349 RNO524349 RDS524349 QTW524349 QKA524349 QAE524349 PQI524349 PGM524349 OWQ524349 OMU524349 OCY524349 NTC524349 NJG524349 MZK524349 MPO524349 MFS524349 LVW524349 LMA524349 LCE524349 KSI524349 KIM524349 JYQ524349 JOU524349 JEY524349 IVC524349 ILG524349 IBK524349 HRO524349 HHS524349 GXW524349 GOA524349 GEE524349 FUI524349 FKM524349 FAQ524349 EQU524349 EGY524349 DXC524349 DNG524349 DDK524349 CTO524349 CJS524349 BZW524349 BQA524349 BGE524349 AWI524349 AMM524349 ACQ524349 SU524349 IY524349 C524349 WVK458813 WLO458813 WBS458813 VRW458813 VIA458813 UYE458813 UOI458813 UEM458813 TUQ458813 TKU458813 TAY458813 SRC458813 SHG458813 RXK458813 RNO458813 RDS458813 QTW458813 QKA458813 QAE458813 PQI458813 PGM458813 OWQ458813 OMU458813 OCY458813 NTC458813 NJG458813 MZK458813 MPO458813 MFS458813 LVW458813 LMA458813 LCE458813 KSI458813 KIM458813 JYQ458813 JOU458813 JEY458813 IVC458813 ILG458813 IBK458813 HRO458813 HHS458813 GXW458813 GOA458813 GEE458813 FUI458813 FKM458813 FAQ458813 EQU458813 EGY458813 DXC458813 DNG458813 DDK458813 CTO458813 CJS458813 BZW458813 BQA458813 BGE458813 AWI458813 AMM458813 ACQ458813 SU458813 IY458813 C458813 WVK393277 WLO393277 WBS393277 VRW393277 VIA393277 UYE393277 UOI393277 UEM393277 TUQ393277 TKU393277 TAY393277 SRC393277 SHG393277 RXK393277 RNO393277 RDS393277 QTW393277 QKA393277 QAE393277 PQI393277 PGM393277 OWQ393277 OMU393277 OCY393277 NTC393277 NJG393277 MZK393277 MPO393277 MFS393277 LVW393277 LMA393277 LCE393277 KSI393277 KIM393277 JYQ393277 JOU393277 JEY393277 IVC393277 ILG393277 IBK393277 HRO393277 HHS393277 GXW393277 GOA393277 GEE393277 FUI393277 FKM393277 FAQ393277 EQU393277 EGY393277 DXC393277 DNG393277 DDK393277 CTO393277 CJS393277 BZW393277 BQA393277 BGE393277 AWI393277 AMM393277 ACQ393277 SU393277 IY393277 C393277 WVK327741 WLO327741 WBS327741 VRW327741 VIA327741 UYE327741 UOI327741 UEM327741 TUQ327741 TKU327741 TAY327741 SRC327741 SHG327741 RXK327741 RNO327741 RDS327741 QTW327741 QKA327741 QAE327741 PQI327741 PGM327741 OWQ327741 OMU327741 OCY327741 NTC327741 NJG327741 MZK327741 MPO327741 MFS327741 LVW327741 LMA327741 LCE327741 KSI327741 KIM327741 JYQ327741 JOU327741 JEY327741 IVC327741 ILG327741 IBK327741 HRO327741 HHS327741 GXW327741 GOA327741 GEE327741 FUI327741 FKM327741 FAQ327741 EQU327741 EGY327741 DXC327741 DNG327741 DDK327741 CTO327741 CJS327741 BZW327741 BQA327741 BGE327741 AWI327741 AMM327741 ACQ327741 SU327741 IY327741 C327741 WVK262205 WLO262205 WBS262205 VRW262205 VIA262205 UYE262205 UOI262205 UEM262205 TUQ262205 TKU262205 TAY262205 SRC262205 SHG262205 RXK262205 RNO262205 RDS262205 QTW262205 QKA262205 QAE262205 PQI262205 PGM262205 OWQ262205 OMU262205 OCY262205 NTC262205 NJG262205 MZK262205 MPO262205 MFS262205 LVW262205 LMA262205 LCE262205 KSI262205 KIM262205 JYQ262205 JOU262205 JEY262205 IVC262205 ILG262205 IBK262205 HRO262205 HHS262205 GXW262205 GOA262205 GEE262205 FUI262205 FKM262205 FAQ262205 EQU262205 EGY262205 DXC262205 DNG262205 DDK262205 CTO262205 CJS262205 BZW262205 BQA262205 BGE262205 AWI262205 AMM262205 ACQ262205 SU262205 IY262205 C262205 WVK196669 WLO196669 WBS196669 VRW196669 VIA196669 UYE196669 UOI196669 UEM196669 TUQ196669 TKU196669 TAY196669 SRC196669 SHG196669 RXK196669 RNO196669 RDS196669 QTW196669 QKA196669 QAE196669 PQI196669 PGM196669 OWQ196669 OMU196669 OCY196669 NTC196669 NJG196669 MZK196669 MPO196669 MFS196669 LVW196669 LMA196669 LCE196669 KSI196669 KIM196669 JYQ196669 JOU196669 JEY196669 IVC196669 ILG196669 IBK196669 HRO196669 HHS196669 GXW196669 GOA196669 GEE196669 FUI196669 FKM196669 FAQ196669 EQU196669 EGY196669 DXC196669 DNG196669 DDK196669 CTO196669 CJS196669 BZW196669 BQA196669 BGE196669 AWI196669 AMM196669 ACQ196669 SU196669 IY196669 C196669 WVK131133 WLO131133 WBS131133 VRW131133 VIA131133 UYE131133 UOI131133 UEM131133 TUQ131133 TKU131133 TAY131133 SRC131133 SHG131133 RXK131133 RNO131133 RDS131133 QTW131133 QKA131133 QAE131133 PQI131133 PGM131133 OWQ131133 OMU131133 OCY131133 NTC131133 NJG131133 MZK131133 MPO131133 MFS131133 LVW131133 LMA131133 LCE131133 KSI131133 KIM131133 JYQ131133 JOU131133 JEY131133 IVC131133 ILG131133 IBK131133 HRO131133 HHS131133 GXW131133 GOA131133 GEE131133 FUI131133 FKM131133 FAQ131133 EQU131133 EGY131133 DXC131133 DNG131133 DDK131133 CTO131133 CJS131133 BZW131133 BQA131133 BGE131133 AWI131133 AMM131133 ACQ131133 SU131133 IY131133 C131133 WVK65597 WLO65597 WBS65597 VRW65597 VIA65597 UYE65597 UOI65597 UEM65597 TUQ65597 TKU65597 TAY65597 SRC65597 SHG65597 RXK65597 RNO65597 RDS65597 QTW65597 QKA65597 QAE65597 PQI65597 PGM65597 OWQ65597 OMU65597 OCY65597 NTC65597 NJG65597 MZK65597 MPO65597 MFS65597 LVW65597 LMA65597 LCE65597 KSI65597 KIM65597 JYQ65597 JOU65597 JEY65597 IVC65597 ILG65597 IBK65597 HRO65597 HHS65597 GXW65597 GOA65597 GEE65597 FUI65597 FKM65597 FAQ65597 EQU65597 EGY65597 DXC65597 DNG65597 DDK65597 CTO65597 CJS65597 BZW65597 BQA65597 BGE65597 AWI65597 AMM65597 ACQ65597 SU65597 IY65597 C65597 WVK61 WLO61 WBS61 VRW61 VIA61 UYE61 UOI61 UEM61 TUQ61 TKU61 TAY61 SRC61 SHG61 RXK61 RNO61 RDS61 QTW61 QKA61 QAE61 PQI61 PGM61 OWQ61 OMU61 OCY61 NTC61 NJG61 MZK61 MPO61 MFS61 LVW61 LMA61 LCE61 KSI61 KIM61 JYQ61 JOU61 JEY61 IVC61 ILG61 IBK61 HRO61 HHS61 GXW61 GOA61 GEE61 FUI61 FKM61 FAQ61 EQU61 EGY61 DXC61 DNG61 DDK61 CTO61 CJS61 BZW61 BQA61 BGE61 AWI61 AMM61 ACQ61 SU61 IY61 C61 WVK983059 WLO983059 WBS983059 VRW983059 VIA983059 UYE983059 UOI983059 UEM983059 TUQ983059 TKU983059 TAY983059 SRC983059 SHG983059 RXK983059 RNO983059 RDS983059 QTW983059 QKA983059 QAE983059 PQI983059 PGM983059 OWQ983059 OMU983059 OCY983059 NTC983059 NJG983059 MZK983059 MPO983059 MFS983059 LVW983059 LMA983059 LCE983059 KSI983059 KIM983059 JYQ983059 JOU983059 JEY983059 IVC983059 ILG983059 IBK983059 HRO983059 HHS983059 GXW983059 GOA983059 GEE983059 FUI983059 FKM983059 FAQ983059 EQU983059 EGY983059 DXC983059 DNG983059 DDK983059 CTO983059 CJS983059 BZW983059 BQA983059 BGE983059 AWI983059 AMM983059 ACQ983059 SU983059 IY983059 C983059 WVK917523 WLO917523 WBS917523 VRW917523 VIA917523 UYE917523 UOI917523 UEM917523 TUQ917523 TKU917523 TAY917523 SRC917523 SHG917523 RXK917523 RNO917523 RDS917523 QTW917523 QKA917523 QAE917523 PQI917523 PGM917523 OWQ917523 OMU917523 OCY917523 NTC917523 NJG917523 MZK917523 MPO917523 MFS917523 LVW917523 LMA917523 LCE917523 KSI917523 KIM917523 JYQ917523 JOU917523 JEY917523 IVC917523 ILG917523 IBK917523 HRO917523 HHS917523 GXW917523 GOA917523 GEE917523 FUI917523 FKM917523 FAQ917523 EQU917523 EGY917523 DXC917523 DNG917523 DDK917523 CTO917523 CJS917523 BZW917523 BQA917523 BGE917523 AWI917523 AMM917523 ACQ917523 SU917523 IY917523 C917523 WVK851987 WLO851987 WBS851987 VRW851987 VIA851987 UYE851987 UOI851987 UEM851987 TUQ851987 TKU851987 TAY851987 SRC851987 SHG851987 RXK851987 RNO851987 RDS851987 QTW851987 QKA851987 QAE851987 PQI851987 PGM851987 OWQ851987 OMU851987 OCY851987 NTC851987 NJG851987 MZK851987 MPO851987 MFS851987 LVW851987 LMA851987 LCE851987 KSI851987 KIM851987 JYQ851987 JOU851987 JEY851987 IVC851987 ILG851987 IBK851987 HRO851987 HHS851987 GXW851987 GOA851987 GEE851987 FUI851987 FKM851987 FAQ851987 EQU851987 EGY851987 DXC851987 DNG851987 DDK851987 CTO851987 CJS851987 BZW851987 BQA851987 BGE851987 AWI851987 AMM851987 ACQ851987 SU851987 IY851987 C851987 WVK786451 WLO786451 WBS786451 VRW786451 VIA786451 UYE786451 UOI786451 UEM786451 TUQ786451 TKU786451 TAY786451 SRC786451 SHG786451 RXK786451 RNO786451 RDS786451 QTW786451 QKA786451 QAE786451 PQI786451 PGM786451 OWQ786451 OMU786451 OCY786451 NTC786451 NJG786451 MZK786451 MPO786451 MFS786451 LVW786451 LMA786451 LCE786451 KSI786451 KIM786451 JYQ786451 JOU786451 JEY786451 IVC786451 ILG786451 IBK786451 HRO786451 HHS786451 GXW786451 GOA786451 GEE786451 FUI786451 FKM786451 FAQ786451 EQU786451 EGY786451 DXC786451 DNG786451 DDK786451 CTO786451 CJS786451 BZW786451 BQA786451 BGE786451 AWI786451 AMM786451 ACQ786451 SU786451 IY786451 C786451 WVK720915 WLO720915 WBS720915 VRW720915 VIA720915 UYE720915 UOI720915 UEM720915 TUQ720915 TKU720915 TAY720915 SRC720915 SHG720915 RXK720915 RNO720915 RDS720915 QTW720915 QKA720915 QAE720915 PQI720915 PGM720915 OWQ720915 OMU720915 OCY720915 NTC720915 NJG720915 MZK720915 MPO720915 MFS720915 LVW720915 LMA720915 LCE720915 KSI720915 KIM720915 JYQ720915 JOU720915 JEY720915 IVC720915 ILG720915 IBK720915 HRO720915 HHS720915 GXW720915 GOA720915 GEE720915 FUI720915 FKM720915 FAQ720915 EQU720915 EGY720915 DXC720915 DNG720915 DDK720915 CTO720915 CJS720915 BZW720915 BQA720915 BGE720915 AWI720915 AMM720915 ACQ720915 SU720915 IY720915 C720915 WVK655379 WLO655379 WBS655379 VRW655379 VIA655379 UYE655379 UOI655379 UEM655379 TUQ655379 TKU655379 TAY655379 SRC655379 SHG655379 RXK655379 RNO655379 RDS655379 QTW655379 QKA655379 QAE655379 PQI655379 PGM655379 OWQ655379 OMU655379 OCY655379 NTC655379 NJG655379 MZK655379 MPO655379 MFS655379 LVW655379 LMA655379 LCE655379 KSI655379 KIM655379 JYQ655379 JOU655379 JEY655379 IVC655379 ILG655379 IBK655379 HRO655379 HHS655379 GXW655379 GOA655379 GEE655379 FUI655379 FKM655379 FAQ655379 EQU655379 EGY655379 DXC655379 DNG655379 DDK655379 CTO655379 CJS655379 BZW655379 BQA655379 BGE655379 AWI655379 AMM655379 ACQ655379 SU655379 IY655379 C655379 WVK589843 WLO589843 WBS589843 VRW589843 VIA589843 UYE589843 UOI589843 UEM589843 TUQ589843 TKU589843 TAY589843 SRC589843 SHG589843 RXK589843 RNO589843 RDS589843 QTW589843 QKA589843 QAE589843 PQI589843 PGM589843 OWQ589843 OMU589843 OCY589843 NTC589843 NJG589843 MZK589843 MPO589843 MFS589843 LVW589843 LMA589843 LCE589843 KSI589843 KIM589843 JYQ589843 JOU589843 JEY589843 IVC589843 ILG589843 IBK589843 HRO589843 HHS589843 GXW589843 GOA589843 GEE589843 FUI589843 FKM589843 FAQ589843 EQU589843 EGY589843 DXC589843 DNG589843 DDK589843 CTO589843 CJS589843 BZW589843 BQA589843 BGE589843 AWI589843 AMM589843 ACQ589843 SU589843 IY589843 C589843 WVK524307 WLO524307 WBS524307 VRW524307 VIA524307 UYE524307 UOI524307 UEM524307 TUQ524307 TKU524307 TAY524307 SRC524307 SHG524307 RXK524307 RNO524307 RDS524307 QTW524307 QKA524307 QAE524307 PQI524307 PGM524307 OWQ524307 OMU524307 OCY524307 NTC524307 NJG524307 MZK524307 MPO524307 MFS524307 LVW524307 LMA524307 LCE524307 KSI524307 KIM524307 JYQ524307 JOU524307 JEY524307 IVC524307 ILG524307 IBK524307 HRO524307 HHS524307 GXW524307 GOA524307 GEE524307 FUI524307 FKM524307 FAQ524307 EQU524307 EGY524307 DXC524307 DNG524307 DDK524307 CTO524307 CJS524307 BZW524307 BQA524307 BGE524307 AWI524307 AMM524307 ACQ524307 SU524307 IY524307 C524307 WVK458771 WLO458771 WBS458771 VRW458771 VIA458771 UYE458771 UOI458771 UEM458771 TUQ458771 TKU458771 TAY458771 SRC458771 SHG458771 RXK458771 RNO458771 RDS458771 QTW458771 QKA458771 QAE458771 PQI458771 PGM458771 OWQ458771 OMU458771 OCY458771 NTC458771 NJG458771 MZK458771 MPO458771 MFS458771 LVW458771 LMA458771 LCE458771 KSI458771 KIM458771 JYQ458771 JOU458771 JEY458771 IVC458771 ILG458771 IBK458771 HRO458771 HHS458771 GXW458771 GOA458771 GEE458771 FUI458771 FKM458771 FAQ458771 EQU458771 EGY458771 DXC458771 DNG458771 DDK458771 CTO458771 CJS458771 BZW458771 BQA458771 BGE458771 AWI458771 AMM458771 ACQ458771 SU458771 IY458771 C458771 WVK393235 WLO393235 WBS393235 VRW393235 VIA393235 UYE393235 UOI393235 UEM393235 TUQ393235 TKU393235 TAY393235 SRC393235 SHG393235 RXK393235 RNO393235 RDS393235 QTW393235 QKA393235 QAE393235 PQI393235 PGM393235 OWQ393235 OMU393235 OCY393235 NTC393235 NJG393235 MZK393235 MPO393235 MFS393235 LVW393235 LMA393235 LCE393235 KSI393235 KIM393235 JYQ393235 JOU393235 JEY393235 IVC393235 ILG393235 IBK393235 HRO393235 HHS393235 GXW393235 GOA393235 GEE393235 FUI393235 FKM393235 FAQ393235 EQU393235 EGY393235 DXC393235 DNG393235 DDK393235 CTO393235 CJS393235 BZW393235 BQA393235 BGE393235 AWI393235 AMM393235 ACQ393235 SU393235 IY393235 C393235 WVK327699 WLO327699 WBS327699 VRW327699 VIA327699 UYE327699 UOI327699 UEM327699 TUQ327699 TKU327699 TAY327699 SRC327699 SHG327699 RXK327699 RNO327699 RDS327699 QTW327699 QKA327699 QAE327699 PQI327699 PGM327699 OWQ327699 OMU327699 OCY327699 NTC327699 NJG327699 MZK327699 MPO327699 MFS327699 LVW327699 LMA327699 LCE327699 KSI327699 KIM327699 JYQ327699 JOU327699 JEY327699 IVC327699 ILG327699 IBK327699 HRO327699 HHS327699 GXW327699 GOA327699 GEE327699 FUI327699 FKM327699 FAQ327699 EQU327699 EGY327699 DXC327699 DNG327699 DDK327699 CTO327699 CJS327699 BZW327699 BQA327699 BGE327699 AWI327699 AMM327699 ACQ327699 SU327699 IY327699 C327699 WVK262163 WLO262163 WBS262163 VRW262163 VIA262163 UYE262163 UOI262163 UEM262163 TUQ262163 TKU262163 TAY262163 SRC262163 SHG262163 RXK262163 RNO262163 RDS262163 QTW262163 QKA262163 QAE262163 PQI262163 PGM262163 OWQ262163 OMU262163 OCY262163 NTC262163 NJG262163 MZK262163 MPO262163 MFS262163 LVW262163 LMA262163 LCE262163 KSI262163 KIM262163 JYQ262163 JOU262163 JEY262163 IVC262163 ILG262163 IBK262163 HRO262163 HHS262163 GXW262163 GOA262163 GEE262163 FUI262163 FKM262163 FAQ262163 EQU262163 EGY262163 DXC262163 DNG262163 DDK262163 CTO262163 CJS262163 BZW262163 BQA262163 BGE262163 AWI262163 AMM262163 ACQ262163 SU262163 IY262163 C262163 WVK196627 WLO196627 WBS196627 VRW196627 VIA196627 UYE196627 UOI196627 UEM196627 TUQ196627 TKU196627 TAY196627 SRC196627 SHG196627 RXK196627 RNO196627 RDS196627 QTW196627 QKA196627 QAE196627 PQI196627 PGM196627 OWQ196627 OMU196627 OCY196627 NTC196627 NJG196627 MZK196627 MPO196627 MFS196627 LVW196627 LMA196627 LCE196627 KSI196627 KIM196627 JYQ196627 JOU196627 JEY196627 IVC196627 ILG196627 IBK196627 HRO196627 HHS196627 GXW196627 GOA196627 GEE196627 FUI196627 FKM196627 FAQ196627 EQU196627 EGY196627 DXC196627 DNG196627 DDK196627 CTO196627 CJS196627 BZW196627 BQA196627 BGE196627 AWI196627 AMM196627 ACQ196627 SU196627 IY196627 C196627 WVK131091 WLO131091 WBS131091 VRW131091 VIA131091 UYE131091 UOI131091 UEM131091 TUQ131091 TKU131091 TAY131091 SRC131091 SHG131091 RXK131091 RNO131091 RDS131091 QTW131091 QKA131091 QAE131091 PQI131091 PGM131091 OWQ131091 OMU131091 OCY131091 NTC131091 NJG131091 MZK131091 MPO131091 MFS131091 LVW131091 LMA131091 LCE131091 KSI131091 KIM131091 JYQ131091 JOU131091 JEY131091 IVC131091 ILG131091 IBK131091 HRO131091 HHS131091 GXW131091 GOA131091 GEE131091 FUI131091 FKM131091 FAQ131091 EQU131091 EGY131091 DXC131091 DNG131091 DDK131091 CTO131091 CJS131091 BZW131091 BQA131091 BGE131091 AWI131091 AMM131091 ACQ131091 SU131091 IY131091 C131091 WVK65555 WLO65555 WBS65555 VRW65555 VIA65555 UYE65555 UOI65555 UEM65555 TUQ65555 TKU65555 TAY65555 SRC65555 SHG65555 RXK65555 RNO65555 RDS65555 QTW65555 QKA65555 QAE65555 PQI65555 PGM65555 OWQ65555 OMU65555 OCY65555 NTC65555 NJG65555 MZK65555 MPO65555 MFS65555 LVW65555 LMA65555 LCE65555 KSI65555 KIM65555 JYQ65555 JOU65555 JEY65555 IVC65555 ILG65555 IBK65555 HRO65555 HHS65555 GXW65555 GOA65555 GEE65555 FUI65555 FKM65555 FAQ65555 EQU65555 EGY65555 DXC65555 DNG65555 DDK65555 CTO65555 CJS65555 BZW65555 BQA65555 BGE65555 AWI65555 AMM65555 ACQ65555 SU65555 IY65555 C65555 WVK19 WLO19 WBS19 VRW19 VIA19 UYE19 UOI19 UEM19 TUQ19 TKU19 TAY19 SRC19 SHG19 RXK19 RNO19 RDS19 QTW19 QKA19 QAE19 PQI19 PGM19 OWQ19 OMU19 OCY19 NTC19 NJG19 MZK19 MPO19 MFS19 LVW19 LMA19 LCE19 KSI19 KIM19 JYQ19 JOU19 JEY19 IVC19 ILG19 IBK19 HRO19 HHS19 GXW19 GOA19 GEE19 FUI19 FKM19 FAQ19 EQU19 EGY19 DXC19 DNG19 DDK19 CTO19 CJS19 BZW19 BQA19 BGE19 AWI19 AMM19 ACQ19 SU19 IY19 C19 WVK983077 WLO983077 WBS983077 VRW983077 VIA983077 UYE983077 UOI983077 UEM983077 TUQ983077 TKU983077 TAY983077 SRC983077 SHG983077 RXK983077 RNO983077 RDS983077 QTW983077 QKA983077 QAE983077 PQI983077 PGM983077 OWQ983077 OMU983077 OCY983077 NTC983077 NJG983077 MZK983077 MPO983077 MFS983077 LVW983077 LMA983077 LCE983077 KSI983077 KIM983077 JYQ983077 JOU983077 JEY983077 IVC983077 ILG983077 IBK983077 HRO983077 HHS983077 GXW983077 GOA983077 GEE983077 FUI983077 FKM983077 FAQ983077 EQU983077 EGY983077 DXC983077 DNG983077 DDK983077 CTO983077 CJS983077 BZW983077 BQA983077 BGE983077 AWI983077 AMM983077 ACQ983077 SU983077 IY983077 C983077 WVK917541 WLO917541 WBS917541 VRW917541 VIA917541 UYE917541 UOI917541 UEM917541 TUQ917541 TKU917541 TAY917541 SRC917541 SHG917541 RXK917541 RNO917541 RDS917541 QTW917541 QKA917541 QAE917541 PQI917541 PGM917541 OWQ917541 OMU917541 OCY917541 NTC917541 NJG917541 MZK917541 MPO917541 MFS917541 LVW917541 LMA917541 LCE917541 KSI917541 KIM917541 JYQ917541 JOU917541 JEY917541 IVC917541 ILG917541 IBK917541 HRO917541 HHS917541 GXW917541 GOA917541 GEE917541 FUI917541 FKM917541 FAQ917541 EQU917541 EGY917541 DXC917541 DNG917541 DDK917541 CTO917541 CJS917541 BZW917541 BQA917541 BGE917541 AWI917541 AMM917541 ACQ917541 SU917541 IY917541 C917541 WVK852005 WLO852005 WBS852005 VRW852005 VIA852005 UYE852005 UOI852005 UEM852005 TUQ852005 TKU852005 TAY852005 SRC852005 SHG852005 RXK852005 RNO852005 RDS852005 QTW852005 QKA852005 QAE852005 PQI852005 PGM852005 OWQ852005 OMU852005 OCY852005 NTC852005 NJG852005 MZK852005 MPO852005 MFS852005 LVW852005 LMA852005 LCE852005 KSI852005 KIM852005 JYQ852005 JOU852005 JEY852005 IVC852005 ILG852005 IBK852005 HRO852005 HHS852005 GXW852005 GOA852005 GEE852005 FUI852005 FKM852005 FAQ852005 EQU852005 EGY852005 DXC852005 DNG852005 DDK852005 CTO852005 CJS852005 BZW852005 BQA852005 BGE852005 AWI852005 AMM852005 ACQ852005 SU852005 IY852005 C852005 WVK786469 WLO786469 WBS786469 VRW786469 VIA786469 UYE786469 UOI786469 UEM786469 TUQ786469 TKU786469 TAY786469 SRC786469 SHG786469 RXK786469 RNO786469 RDS786469 QTW786469 QKA786469 QAE786469 PQI786469 PGM786469 OWQ786469 OMU786469 OCY786469 NTC786469 NJG786469 MZK786469 MPO786469 MFS786469 LVW786469 LMA786469 LCE786469 KSI786469 KIM786469 JYQ786469 JOU786469 JEY786469 IVC786469 ILG786469 IBK786469 HRO786469 HHS786469 GXW786469 GOA786469 GEE786469 FUI786469 FKM786469 FAQ786469 EQU786469 EGY786469 DXC786469 DNG786469 DDK786469 CTO786469 CJS786469 BZW786469 BQA786469 BGE786469 AWI786469 AMM786469 ACQ786469 SU786469 IY786469 C786469 WVK720933 WLO720933 WBS720933 VRW720933 VIA720933 UYE720933 UOI720933 UEM720933 TUQ720933 TKU720933 TAY720933 SRC720933 SHG720933 RXK720933 RNO720933 RDS720933 QTW720933 QKA720933 QAE720933 PQI720933 PGM720933 OWQ720933 OMU720933 OCY720933 NTC720933 NJG720933 MZK720933 MPO720933 MFS720933 LVW720933 LMA720933 LCE720933 KSI720933 KIM720933 JYQ720933 JOU720933 JEY720933 IVC720933 ILG720933 IBK720933 HRO720933 HHS720933 GXW720933 GOA720933 GEE720933 FUI720933 FKM720933 FAQ720933 EQU720933 EGY720933 DXC720933 DNG720933 DDK720933 CTO720933 CJS720933 BZW720933 BQA720933 BGE720933 AWI720933 AMM720933 ACQ720933 SU720933 IY720933 C720933 WVK655397 WLO655397 WBS655397 VRW655397 VIA655397 UYE655397 UOI655397 UEM655397 TUQ655397 TKU655397 TAY655397 SRC655397 SHG655397 RXK655397 RNO655397 RDS655397 QTW655397 QKA655397 QAE655397 PQI655397 PGM655397 OWQ655397 OMU655397 OCY655397 NTC655397 NJG655397 MZK655397 MPO655397 MFS655397 LVW655397 LMA655397 LCE655397 KSI655397 KIM655397 JYQ655397 JOU655397 JEY655397 IVC655397 ILG655397 IBK655397 HRO655397 HHS655397 GXW655397 GOA655397 GEE655397 FUI655397 FKM655397 FAQ655397 EQU655397 EGY655397 DXC655397 DNG655397 DDK655397 CTO655397 CJS655397 BZW655397 BQA655397 BGE655397 AWI655397 AMM655397 ACQ655397 SU655397 IY655397 C655397 WVK589861 WLO589861 WBS589861 VRW589861 VIA589861 UYE589861 UOI589861 UEM589861 TUQ589861 TKU589861 TAY589861 SRC589861 SHG589861 RXK589861 RNO589861 RDS589861 QTW589861 QKA589861 QAE589861 PQI589861 PGM589861 OWQ589861 OMU589861 OCY589861 NTC589861 NJG589861 MZK589861 MPO589861 MFS589861 LVW589861 LMA589861 LCE589861 KSI589861 KIM589861 JYQ589861 JOU589861 JEY589861 IVC589861 ILG589861 IBK589861 HRO589861 HHS589861 GXW589861 GOA589861 GEE589861 FUI589861 FKM589861 FAQ589861 EQU589861 EGY589861 DXC589861 DNG589861 DDK589861 CTO589861 CJS589861 BZW589861 BQA589861 BGE589861 AWI589861 AMM589861 ACQ589861 SU589861 IY589861 C589861 WVK524325 WLO524325 WBS524325 VRW524325 VIA524325 UYE524325 UOI524325 UEM524325 TUQ524325 TKU524325 TAY524325 SRC524325 SHG524325 RXK524325 RNO524325 RDS524325 QTW524325 QKA524325 QAE524325 PQI524325 PGM524325 OWQ524325 OMU524325 OCY524325 NTC524325 NJG524325 MZK524325 MPO524325 MFS524325 LVW524325 LMA524325 LCE524325 KSI524325 KIM524325 JYQ524325 JOU524325 JEY524325 IVC524325 ILG524325 IBK524325 HRO524325 HHS524325 GXW524325 GOA524325 GEE524325 FUI524325 FKM524325 FAQ524325 EQU524325 EGY524325 DXC524325 DNG524325 DDK524325 CTO524325 CJS524325 BZW524325 BQA524325 BGE524325 AWI524325 AMM524325 ACQ524325 SU524325 IY524325 C524325 WVK458789 WLO458789 WBS458789 VRW458789 VIA458789 UYE458789 UOI458789 UEM458789 TUQ458789 TKU458789 TAY458789 SRC458789 SHG458789 RXK458789 RNO458789 RDS458789 QTW458789 QKA458789 QAE458789 PQI458789 PGM458789 OWQ458789 OMU458789 OCY458789 NTC458789 NJG458789 MZK458789 MPO458789 MFS458789 LVW458789 LMA458789 LCE458789 KSI458789 KIM458789 JYQ458789 JOU458789 JEY458789 IVC458789 ILG458789 IBK458789 HRO458789 HHS458789 GXW458789 GOA458789 GEE458789 FUI458789 FKM458789 FAQ458789 EQU458789 EGY458789 DXC458789 DNG458789 DDK458789 CTO458789 CJS458789 BZW458789 BQA458789 BGE458789 AWI458789 AMM458789 ACQ458789 SU458789 IY458789 C458789 WVK393253 WLO393253 WBS393253 VRW393253 VIA393253 UYE393253 UOI393253 UEM393253 TUQ393253 TKU393253 TAY393253 SRC393253 SHG393253 RXK393253 RNO393253 RDS393253 QTW393253 QKA393253 QAE393253 PQI393253 PGM393253 OWQ393253 OMU393253 OCY393253 NTC393253 NJG393253 MZK393253 MPO393253 MFS393253 LVW393253 LMA393253 LCE393253 KSI393253 KIM393253 JYQ393253 JOU393253 JEY393253 IVC393253 ILG393253 IBK393253 HRO393253 HHS393253 GXW393253 GOA393253 GEE393253 FUI393253 FKM393253 FAQ393253 EQU393253 EGY393253 DXC393253 DNG393253 DDK393253 CTO393253 CJS393253 BZW393253 BQA393253 BGE393253 AWI393253 AMM393253 ACQ393253 SU393253 IY393253 C393253 WVK327717 WLO327717 WBS327717 VRW327717 VIA327717 UYE327717 UOI327717 UEM327717 TUQ327717 TKU327717 TAY327717 SRC327717 SHG327717 RXK327717 RNO327717 RDS327717 QTW327717 QKA327717 QAE327717 PQI327717 PGM327717 OWQ327717 OMU327717 OCY327717 NTC327717 NJG327717 MZK327717 MPO327717 MFS327717 LVW327717 LMA327717 LCE327717 KSI327717 KIM327717 JYQ327717 JOU327717 JEY327717 IVC327717 ILG327717 IBK327717 HRO327717 HHS327717 GXW327717 GOA327717 GEE327717 FUI327717 FKM327717 FAQ327717 EQU327717 EGY327717 DXC327717 DNG327717 DDK327717 CTO327717 CJS327717 BZW327717 BQA327717 BGE327717 AWI327717 AMM327717 ACQ327717 SU327717 IY327717 C327717 WVK262181 WLO262181 WBS262181 VRW262181 VIA262181 UYE262181 UOI262181 UEM262181 TUQ262181 TKU262181 TAY262181 SRC262181 SHG262181 RXK262181 RNO262181 RDS262181 QTW262181 QKA262181 QAE262181 PQI262181 PGM262181 OWQ262181 OMU262181 OCY262181 NTC262181 NJG262181 MZK262181 MPO262181 MFS262181 LVW262181 LMA262181 LCE262181 KSI262181 KIM262181 JYQ262181 JOU262181 JEY262181 IVC262181 ILG262181 IBK262181 HRO262181 HHS262181 GXW262181 GOA262181 GEE262181 FUI262181 FKM262181 FAQ262181 EQU262181 EGY262181 DXC262181 DNG262181 DDK262181 CTO262181 CJS262181 BZW262181 BQA262181 BGE262181 AWI262181 AMM262181 ACQ262181 SU262181 IY262181 C262181 WVK196645 WLO196645 WBS196645 VRW196645 VIA196645 UYE196645 UOI196645 UEM196645 TUQ196645 TKU196645 TAY196645 SRC196645 SHG196645 RXK196645 RNO196645 RDS196645 QTW196645 QKA196645 QAE196645 PQI196645 PGM196645 OWQ196645 OMU196645 OCY196645 NTC196645 NJG196645 MZK196645 MPO196645 MFS196645 LVW196645 LMA196645 LCE196645 KSI196645 KIM196645 JYQ196645 JOU196645 JEY196645 IVC196645 ILG196645 IBK196645 HRO196645 HHS196645 GXW196645 GOA196645 GEE196645 FUI196645 FKM196645 FAQ196645 EQU196645 EGY196645 DXC196645 DNG196645 DDK196645 CTO196645 CJS196645 BZW196645 BQA196645 BGE196645 AWI196645 AMM196645 ACQ196645 SU196645 IY196645 C196645 WVK131109 WLO131109 WBS131109 VRW131109 VIA131109 UYE131109 UOI131109 UEM131109 TUQ131109 TKU131109 TAY131109 SRC131109 SHG131109 RXK131109 RNO131109 RDS131109 QTW131109 QKA131109 QAE131109 PQI131109 PGM131109 OWQ131109 OMU131109 OCY131109 NTC131109 NJG131109 MZK131109 MPO131109 MFS131109 LVW131109 LMA131109 LCE131109 KSI131109 KIM131109 JYQ131109 JOU131109 JEY131109 IVC131109 ILG131109 IBK131109 HRO131109 HHS131109 GXW131109 GOA131109 GEE131109 FUI131109 FKM131109 FAQ131109 EQU131109 EGY131109 DXC131109 DNG131109 DDK131109 CTO131109 CJS131109 BZW131109 BQA131109 BGE131109 AWI131109 AMM131109 ACQ131109 SU131109 IY131109 C131109 WVK65573 WLO65573 WBS65573 VRW65573 VIA65573 UYE65573 UOI65573 UEM65573 TUQ65573 TKU65573 TAY65573 SRC65573 SHG65573 RXK65573 RNO65573 RDS65573 QTW65573 QKA65573 QAE65573 PQI65573 PGM65573 OWQ65573 OMU65573 OCY65573 NTC65573 NJG65573 MZK65573 MPO65573 MFS65573 LVW65573 LMA65573 LCE65573 KSI65573 KIM65573 JYQ65573 JOU65573 JEY65573 IVC65573 ILG65573 IBK65573 HRO65573 HHS65573 GXW65573 GOA65573 GEE65573 FUI65573 FKM65573 FAQ65573 EQU65573 EGY65573 DXC65573 DNG65573 DDK65573 CTO65573 CJS65573 BZW65573 BQA65573 BGE65573 AWI65573 AMM65573 ACQ65573 SU65573 IY65573 C65573 WVK37 WLO37 WBS37 VRW37 VIA37 UYE37 UOI37 UEM37 TUQ37 TKU37 TAY37 SRC37 SHG37 RXK37 RNO37 RDS37 QTW37 QKA37 QAE37 PQI37 PGM37 OWQ37 OMU37 OCY37 NTC37 NJG37 MZK37 MPO37 MFS37 LVW37 LMA37 LCE37 KSI37 KIM37 JYQ37 JOU37 JEY37 IVC37 ILG37 IBK37 HRO37 HHS37 GXW37 GOA37 GEE37 FUI37 FKM37 FAQ37 EQU37 EGY37 DXC37 DNG37 DDK37 CTO37 CJS37 BZW37 BQA37 BGE37 AWI37 AMM37 ACQ37 SU37 IY37" xr:uid="{00000000-0002-0000-0000-000005000000}">
      <formula1>INDIRECT("Таблица2[Препод]")</formula1>
    </dataValidation>
    <dataValidation type="list" allowBlank="1" showInputMessage="1" showErrorMessage="1" sqref="C21 WVK983109 WLO983109 WBS983109 VRW983109 VIA983109 UYE983109 UOI983109 UEM983109 TUQ983109 TKU983109 TAY983109 SRC983109 SHG983109 RXK983109 RNO983109 RDS983109 QTW983109 QKA983109 QAE983109 PQI983109 PGM983109 OWQ983109 OMU983109 OCY983109 NTC983109 NJG983109 MZK983109 MPO983109 MFS983109 LVW983109 LMA983109 LCE983109 KSI983109 KIM983109 JYQ983109 JOU983109 JEY983109 IVC983109 ILG983109 IBK983109 HRO983109 HHS983109 GXW983109 GOA983109 GEE983109 FUI983109 FKM983109 FAQ983109 EQU983109 EGY983109 DXC983109 DNG983109 DDK983109 CTO983109 CJS983109 BZW983109 BQA983109 BGE983109 AWI983109 AMM983109 ACQ983109 SU983109 IY983109 C983109 WVK917573 WLO917573 WBS917573 VRW917573 VIA917573 UYE917573 UOI917573 UEM917573 TUQ917573 TKU917573 TAY917573 SRC917573 SHG917573 RXK917573 RNO917573 RDS917573 QTW917573 QKA917573 QAE917573 PQI917573 PGM917573 OWQ917573 OMU917573 OCY917573 NTC917573 NJG917573 MZK917573 MPO917573 MFS917573 LVW917573 LMA917573 LCE917573 KSI917573 KIM917573 JYQ917573 JOU917573 JEY917573 IVC917573 ILG917573 IBK917573 HRO917573 HHS917573 GXW917573 GOA917573 GEE917573 FUI917573 FKM917573 FAQ917573 EQU917573 EGY917573 DXC917573 DNG917573 DDK917573 CTO917573 CJS917573 BZW917573 BQA917573 BGE917573 AWI917573 AMM917573 ACQ917573 SU917573 IY917573 C917573 WVK852037 WLO852037 WBS852037 VRW852037 VIA852037 UYE852037 UOI852037 UEM852037 TUQ852037 TKU852037 TAY852037 SRC852037 SHG852037 RXK852037 RNO852037 RDS852037 QTW852037 QKA852037 QAE852037 PQI852037 PGM852037 OWQ852037 OMU852037 OCY852037 NTC852037 NJG852037 MZK852037 MPO852037 MFS852037 LVW852037 LMA852037 LCE852037 KSI852037 KIM852037 JYQ852037 JOU852037 JEY852037 IVC852037 ILG852037 IBK852037 HRO852037 HHS852037 GXW852037 GOA852037 GEE852037 FUI852037 FKM852037 FAQ852037 EQU852037 EGY852037 DXC852037 DNG852037 DDK852037 CTO852037 CJS852037 BZW852037 BQA852037 BGE852037 AWI852037 AMM852037 ACQ852037 SU852037 IY852037 C852037 WVK786501 WLO786501 WBS786501 VRW786501 VIA786501 UYE786501 UOI786501 UEM786501 TUQ786501 TKU786501 TAY786501 SRC786501 SHG786501 RXK786501 RNO786501 RDS786501 QTW786501 QKA786501 QAE786501 PQI786501 PGM786501 OWQ786501 OMU786501 OCY786501 NTC786501 NJG786501 MZK786501 MPO786501 MFS786501 LVW786501 LMA786501 LCE786501 KSI786501 KIM786501 JYQ786501 JOU786501 JEY786501 IVC786501 ILG786501 IBK786501 HRO786501 HHS786501 GXW786501 GOA786501 GEE786501 FUI786501 FKM786501 FAQ786501 EQU786501 EGY786501 DXC786501 DNG786501 DDK786501 CTO786501 CJS786501 BZW786501 BQA786501 BGE786501 AWI786501 AMM786501 ACQ786501 SU786501 IY786501 C786501 WVK720965 WLO720965 WBS720965 VRW720965 VIA720965 UYE720965 UOI720965 UEM720965 TUQ720965 TKU720965 TAY720965 SRC720965 SHG720965 RXK720965 RNO720965 RDS720965 QTW720965 QKA720965 QAE720965 PQI720965 PGM720965 OWQ720965 OMU720965 OCY720965 NTC720965 NJG720965 MZK720965 MPO720965 MFS720965 LVW720965 LMA720965 LCE720965 KSI720965 KIM720965 JYQ720965 JOU720965 JEY720965 IVC720965 ILG720965 IBK720965 HRO720965 HHS720965 GXW720965 GOA720965 GEE720965 FUI720965 FKM720965 FAQ720965 EQU720965 EGY720965 DXC720965 DNG720965 DDK720965 CTO720965 CJS720965 BZW720965 BQA720965 BGE720965 AWI720965 AMM720965 ACQ720965 SU720965 IY720965 C720965 WVK655429 WLO655429 WBS655429 VRW655429 VIA655429 UYE655429 UOI655429 UEM655429 TUQ655429 TKU655429 TAY655429 SRC655429 SHG655429 RXK655429 RNO655429 RDS655429 QTW655429 QKA655429 QAE655429 PQI655429 PGM655429 OWQ655429 OMU655429 OCY655429 NTC655429 NJG655429 MZK655429 MPO655429 MFS655429 LVW655429 LMA655429 LCE655429 KSI655429 KIM655429 JYQ655429 JOU655429 JEY655429 IVC655429 ILG655429 IBK655429 HRO655429 HHS655429 GXW655429 GOA655429 GEE655429 FUI655429 FKM655429 FAQ655429 EQU655429 EGY655429 DXC655429 DNG655429 DDK655429 CTO655429 CJS655429 BZW655429 BQA655429 BGE655429 AWI655429 AMM655429 ACQ655429 SU655429 IY655429 C655429 WVK589893 WLO589893 WBS589893 VRW589893 VIA589893 UYE589893 UOI589893 UEM589893 TUQ589893 TKU589893 TAY589893 SRC589893 SHG589893 RXK589893 RNO589893 RDS589893 QTW589893 QKA589893 QAE589893 PQI589893 PGM589893 OWQ589893 OMU589893 OCY589893 NTC589893 NJG589893 MZK589893 MPO589893 MFS589893 LVW589893 LMA589893 LCE589893 KSI589893 KIM589893 JYQ589893 JOU589893 JEY589893 IVC589893 ILG589893 IBK589893 HRO589893 HHS589893 GXW589893 GOA589893 GEE589893 FUI589893 FKM589893 FAQ589893 EQU589893 EGY589893 DXC589893 DNG589893 DDK589893 CTO589893 CJS589893 BZW589893 BQA589893 BGE589893 AWI589893 AMM589893 ACQ589893 SU589893 IY589893 C589893 WVK524357 WLO524357 WBS524357 VRW524357 VIA524357 UYE524357 UOI524357 UEM524357 TUQ524357 TKU524357 TAY524357 SRC524357 SHG524357 RXK524357 RNO524357 RDS524357 QTW524357 QKA524357 QAE524357 PQI524357 PGM524357 OWQ524357 OMU524357 OCY524357 NTC524357 NJG524357 MZK524357 MPO524357 MFS524357 LVW524357 LMA524357 LCE524357 KSI524357 KIM524357 JYQ524357 JOU524357 JEY524357 IVC524357 ILG524357 IBK524357 HRO524357 HHS524357 GXW524357 GOA524357 GEE524357 FUI524357 FKM524357 FAQ524357 EQU524357 EGY524357 DXC524357 DNG524357 DDK524357 CTO524357 CJS524357 BZW524357 BQA524357 BGE524357 AWI524357 AMM524357 ACQ524357 SU524357 IY524357 C524357 WVK458821 WLO458821 WBS458821 VRW458821 VIA458821 UYE458821 UOI458821 UEM458821 TUQ458821 TKU458821 TAY458821 SRC458821 SHG458821 RXK458821 RNO458821 RDS458821 QTW458821 QKA458821 QAE458821 PQI458821 PGM458821 OWQ458821 OMU458821 OCY458821 NTC458821 NJG458821 MZK458821 MPO458821 MFS458821 LVW458821 LMA458821 LCE458821 KSI458821 KIM458821 JYQ458821 JOU458821 JEY458821 IVC458821 ILG458821 IBK458821 HRO458821 HHS458821 GXW458821 GOA458821 GEE458821 FUI458821 FKM458821 FAQ458821 EQU458821 EGY458821 DXC458821 DNG458821 DDK458821 CTO458821 CJS458821 BZW458821 BQA458821 BGE458821 AWI458821 AMM458821 ACQ458821 SU458821 IY458821 C458821 WVK393285 WLO393285 WBS393285 VRW393285 VIA393285 UYE393285 UOI393285 UEM393285 TUQ393285 TKU393285 TAY393285 SRC393285 SHG393285 RXK393285 RNO393285 RDS393285 QTW393285 QKA393285 QAE393285 PQI393285 PGM393285 OWQ393285 OMU393285 OCY393285 NTC393285 NJG393285 MZK393285 MPO393285 MFS393285 LVW393285 LMA393285 LCE393285 KSI393285 KIM393285 JYQ393285 JOU393285 JEY393285 IVC393285 ILG393285 IBK393285 HRO393285 HHS393285 GXW393285 GOA393285 GEE393285 FUI393285 FKM393285 FAQ393285 EQU393285 EGY393285 DXC393285 DNG393285 DDK393285 CTO393285 CJS393285 BZW393285 BQA393285 BGE393285 AWI393285 AMM393285 ACQ393285 SU393285 IY393285 C393285 WVK327749 WLO327749 WBS327749 VRW327749 VIA327749 UYE327749 UOI327749 UEM327749 TUQ327749 TKU327749 TAY327749 SRC327749 SHG327749 RXK327749 RNO327749 RDS327749 QTW327749 QKA327749 QAE327749 PQI327749 PGM327749 OWQ327749 OMU327749 OCY327749 NTC327749 NJG327749 MZK327749 MPO327749 MFS327749 LVW327749 LMA327749 LCE327749 KSI327749 KIM327749 JYQ327749 JOU327749 JEY327749 IVC327749 ILG327749 IBK327749 HRO327749 HHS327749 GXW327749 GOA327749 GEE327749 FUI327749 FKM327749 FAQ327749 EQU327749 EGY327749 DXC327749 DNG327749 DDK327749 CTO327749 CJS327749 BZW327749 BQA327749 BGE327749 AWI327749 AMM327749 ACQ327749 SU327749 IY327749 C327749 WVK262213 WLO262213 WBS262213 VRW262213 VIA262213 UYE262213 UOI262213 UEM262213 TUQ262213 TKU262213 TAY262213 SRC262213 SHG262213 RXK262213 RNO262213 RDS262213 QTW262213 QKA262213 QAE262213 PQI262213 PGM262213 OWQ262213 OMU262213 OCY262213 NTC262213 NJG262213 MZK262213 MPO262213 MFS262213 LVW262213 LMA262213 LCE262213 KSI262213 KIM262213 JYQ262213 JOU262213 JEY262213 IVC262213 ILG262213 IBK262213 HRO262213 HHS262213 GXW262213 GOA262213 GEE262213 FUI262213 FKM262213 FAQ262213 EQU262213 EGY262213 DXC262213 DNG262213 DDK262213 CTO262213 CJS262213 BZW262213 BQA262213 BGE262213 AWI262213 AMM262213 ACQ262213 SU262213 IY262213 C262213 WVK196677 WLO196677 WBS196677 VRW196677 VIA196677 UYE196677 UOI196677 UEM196677 TUQ196677 TKU196677 TAY196677 SRC196677 SHG196677 RXK196677 RNO196677 RDS196677 QTW196677 QKA196677 QAE196677 PQI196677 PGM196677 OWQ196677 OMU196677 OCY196677 NTC196677 NJG196677 MZK196677 MPO196677 MFS196677 LVW196677 LMA196677 LCE196677 KSI196677 KIM196677 JYQ196677 JOU196677 JEY196677 IVC196677 ILG196677 IBK196677 HRO196677 HHS196677 GXW196677 GOA196677 GEE196677 FUI196677 FKM196677 FAQ196677 EQU196677 EGY196677 DXC196677 DNG196677 DDK196677 CTO196677 CJS196677 BZW196677 BQA196677 BGE196677 AWI196677 AMM196677 ACQ196677 SU196677 IY196677 C196677 WVK131141 WLO131141 WBS131141 VRW131141 VIA131141 UYE131141 UOI131141 UEM131141 TUQ131141 TKU131141 TAY131141 SRC131141 SHG131141 RXK131141 RNO131141 RDS131141 QTW131141 QKA131141 QAE131141 PQI131141 PGM131141 OWQ131141 OMU131141 OCY131141 NTC131141 NJG131141 MZK131141 MPO131141 MFS131141 LVW131141 LMA131141 LCE131141 KSI131141 KIM131141 JYQ131141 JOU131141 JEY131141 IVC131141 ILG131141 IBK131141 HRO131141 HHS131141 GXW131141 GOA131141 GEE131141 FUI131141 FKM131141 FAQ131141 EQU131141 EGY131141 DXC131141 DNG131141 DDK131141 CTO131141 CJS131141 BZW131141 BQA131141 BGE131141 AWI131141 AMM131141 ACQ131141 SU131141 IY131141 C131141 WVK65605 WLO65605 WBS65605 VRW65605 VIA65605 UYE65605 UOI65605 UEM65605 TUQ65605 TKU65605 TAY65605 SRC65605 SHG65605 RXK65605 RNO65605 RDS65605 QTW65605 QKA65605 QAE65605 PQI65605 PGM65605 OWQ65605 OMU65605 OCY65605 NTC65605 NJG65605 MZK65605 MPO65605 MFS65605 LVW65605 LMA65605 LCE65605 KSI65605 KIM65605 JYQ65605 JOU65605 JEY65605 IVC65605 ILG65605 IBK65605 HRO65605 HHS65605 GXW65605 GOA65605 GEE65605 FUI65605 FKM65605 FAQ65605 EQU65605 EGY65605 DXC65605 DNG65605 DDK65605 CTO65605 CJS65605 BZW65605 BQA65605 BGE65605 AWI65605 AMM65605 ACQ65605 SU65605 IY65605 C65605 WVK69 WLO69 WBS69 VRW69 VIA69 UYE69 UOI69 UEM69 TUQ69 TKU69 TAY69 SRC69 SHG69 RXK69 RNO69 RDS69 QTW69 QKA69 QAE69 PQI69 PGM69 OWQ69 OMU69 OCY69 NTC69 NJG69 MZK69 MPO69 MFS69 LVW69 LMA69 LCE69 KSI69 KIM69 JYQ69 JOU69 JEY69 IVC69 ILG69 IBK69 HRO69 HHS69 GXW69 GOA69 GEE69 FUI69 FKM69 FAQ69 EQU69 EGY69 DXC69 DNG69 DDK69 CTO69 CJS69 BZW69 BQA69 BGE69 AWI69 AMM69 ACQ69 SU69 IY69 C69 WVK983103 WLO983103 WBS983103 VRW983103 VIA983103 UYE983103 UOI983103 UEM983103 TUQ983103 TKU983103 TAY983103 SRC983103 SHG983103 RXK983103 RNO983103 RDS983103 QTW983103 QKA983103 QAE983103 PQI983103 PGM983103 OWQ983103 OMU983103 OCY983103 NTC983103 NJG983103 MZK983103 MPO983103 MFS983103 LVW983103 LMA983103 LCE983103 KSI983103 KIM983103 JYQ983103 JOU983103 JEY983103 IVC983103 ILG983103 IBK983103 HRO983103 HHS983103 GXW983103 GOA983103 GEE983103 FUI983103 FKM983103 FAQ983103 EQU983103 EGY983103 DXC983103 DNG983103 DDK983103 CTO983103 CJS983103 BZW983103 BQA983103 BGE983103 AWI983103 AMM983103 ACQ983103 SU983103 IY983103 C983103 WVK917567 WLO917567 WBS917567 VRW917567 VIA917567 UYE917567 UOI917567 UEM917567 TUQ917567 TKU917567 TAY917567 SRC917567 SHG917567 RXK917567 RNO917567 RDS917567 QTW917567 QKA917567 QAE917567 PQI917567 PGM917567 OWQ917567 OMU917567 OCY917567 NTC917567 NJG917567 MZK917567 MPO917567 MFS917567 LVW917567 LMA917567 LCE917567 KSI917567 KIM917567 JYQ917567 JOU917567 JEY917567 IVC917567 ILG917567 IBK917567 HRO917567 HHS917567 GXW917567 GOA917567 GEE917567 FUI917567 FKM917567 FAQ917567 EQU917567 EGY917567 DXC917567 DNG917567 DDK917567 CTO917567 CJS917567 BZW917567 BQA917567 BGE917567 AWI917567 AMM917567 ACQ917567 SU917567 IY917567 C917567 WVK852031 WLO852031 WBS852031 VRW852031 VIA852031 UYE852031 UOI852031 UEM852031 TUQ852031 TKU852031 TAY852031 SRC852031 SHG852031 RXK852031 RNO852031 RDS852031 QTW852031 QKA852031 QAE852031 PQI852031 PGM852031 OWQ852031 OMU852031 OCY852031 NTC852031 NJG852031 MZK852031 MPO852031 MFS852031 LVW852031 LMA852031 LCE852031 KSI852031 KIM852031 JYQ852031 JOU852031 JEY852031 IVC852031 ILG852031 IBK852031 HRO852031 HHS852031 GXW852031 GOA852031 GEE852031 FUI852031 FKM852031 FAQ852031 EQU852031 EGY852031 DXC852031 DNG852031 DDK852031 CTO852031 CJS852031 BZW852031 BQA852031 BGE852031 AWI852031 AMM852031 ACQ852031 SU852031 IY852031 C852031 WVK786495 WLO786495 WBS786495 VRW786495 VIA786495 UYE786495 UOI786495 UEM786495 TUQ786495 TKU786495 TAY786495 SRC786495 SHG786495 RXK786495 RNO786495 RDS786495 QTW786495 QKA786495 QAE786495 PQI786495 PGM786495 OWQ786495 OMU786495 OCY786495 NTC786495 NJG786495 MZK786495 MPO786495 MFS786495 LVW786495 LMA786495 LCE786495 KSI786495 KIM786495 JYQ786495 JOU786495 JEY786495 IVC786495 ILG786495 IBK786495 HRO786495 HHS786495 GXW786495 GOA786495 GEE786495 FUI786495 FKM786495 FAQ786495 EQU786495 EGY786495 DXC786495 DNG786495 DDK786495 CTO786495 CJS786495 BZW786495 BQA786495 BGE786495 AWI786495 AMM786495 ACQ786495 SU786495 IY786495 C786495 WVK720959 WLO720959 WBS720959 VRW720959 VIA720959 UYE720959 UOI720959 UEM720959 TUQ720959 TKU720959 TAY720959 SRC720959 SHG720959 RXK720959 RNO720959 RDS720959 QTW720959 QKA720959 QAE720959 PQI720959 PGM720959 OWQ720959 OMU720959 OCY720959 NTC720959 NJG720959 MZK720959 MPO720959 MFS720959 LVW720959 LMA720959 LCE720959 KSI720959 KIM720959 JYQ720959 JOU720959 JEY720959 IVC720959 ILG720959 IBK720959 HRO720959 HHS720959 GXW720959 GOA720959 GEE720959 FUI720959 FKM720959 FAQ720959 EQU720959 EGY720959 DXC720959 DNG720959 DDK720959 CTO720959 CJS720959 BZW720959 BQA720959 BGE720959 AWI720959 AMM720959 ACQ720959 SU720959 IY720959 C720959 WVK655423 WLO655423 WBS655423 VRW655423 VIA655423 UYE655423 UOI655423 UEM655423 TUQ655423 TKU655423 TAY655423 SRC655423 SHG655423 RXK655423 RNO655423 RDS655423 QTW655423 QKA655423 QAE655423 PQI655423 PGM655423 OWQ655423 OMU655423 OCY655423 NTC655423 NJG655423 MZK655423 MPO655423 MFS655423 LVW655423 LMA655423 LCE655423 KSI655423 KIM655423 JYQ655423 JOU655423 JEY655423 IVC655423 ILG655423 IBK655423 HRO655423 HHS655423 GXW655423 GOA655423 GEE655423 FUI655423 FKM655423 FAQ655423 EQU655423 EGY655423 DXC655423 DNG655423 DDK655423 CTO655423 CJS655423 BZW655423 BQA655423 BGE655423 AWI655423 AMM655423 ACQ655423 SU655423 IY655423 C655423 WVK589887 WLO589887 WBS589887 VRW589887 VIA589887 UYE589887 UOI589887 UEM589887 TUQ589887 TKU589887 TAY589887 SRC589887 SHG589887 RXK589887 RNO589887 RDS589887 QTW589887 QKA589887 QAE589887 PQI589887 PGM589887 OWQ589887 OMU589887 OCY589887 NTC589887 NJG589887 MZK589887 MPO589887 MFS589887 LVW589887 LMA589887 LCE589887 KSI589887 KIM589887 JYQ589887 JOU589887 JEY589887 IVC589887 ILG589887 IBK589887 HRO589887 HHS589887 GXW589887 GOA589887 GEE589887 FUI589887 FKM589887 FAQ589887 EQU589887 EGY589887 DXC589887 DNG589887 DDK589887 CTO589887 CJS589887 BZW589887 BQA589887 BGE589887 AWI589887 AMM589887 ACQ589887 SU589887 IY589887 C589887 WVK524351 WLO524351 WBS524351 VRW524351 VIA524351 UYE524351 UOI524351 UEM524351 TUQ524351 TKU524351 TAY524351 SRC524351 SHG524351 RXK524351 RNO524351 RDS524351 QTW524351 QKA524351 QAE524351 PQI524351 PGM524351 OWQ524351 OMU524351 OCY524351 NTC524351 NJG524351 MZK524351 MPO524351 MFS524351 LVW524351 LMA524351 LCE524351 KSI524351 KIM524351 JYQ524351 JOU524351 JEY524351 IVC524351 ILG524351 IBK524351 HRO524351 HHS524351 GXW524351 GOA524351 GEE524351 FUI524351 FKM524351 FAQ524351 EQU524351 EGY524351 DXC524351 DNG524351 DDK524351 CTO524351 CJS524351 BZW524351 BQA524351 BGE524351 AWI524351 AMM524351 ACQ524351 SU524351 IY524351 C524351 WVK458815 WLO458815 WBS458815 VRW458815 VIA458815 UYE458815 UOI458815 UEM458815 TUQ458815 TKU458815 TAY458815 SRC458815 SHG458815 RXK458815 RNO458815 RDS458815 QTW458815 QKA458815 QAE458815 PQI458815 PGM458815 OWQ458815 OMU458815 OCY458815 NTC458815 NJG458815 MZK458815 MPO458815 MFS458815 LVW458815 LMA458815 LCE458815 KSI458815 KIM458815 JYQ458815 JOU458815 JEY458815 IVC458815 ILG458815 IBK458815 HRO458815 HHS458815 GXW458815 GOA458815 GEE458815 FUI458815 FKM458815 FAQ458815 EQU458815 EGY458815 DXC458815 DNG458815 DDK458815 CTO458815 CJS458815 BZW458815 BQA458815 BGE458815 AWI458815 AMM458815 ACQ458815 SU458815 IY458815 C458815 WVK393279 WLO393279 WBS393279 VRW393279 VIA393279 UYE393279 UOI393279 UEM393279 TUQ393279 TKU393279 TAY393279 SRC393279 SHG393279 RXK393279 RNO393279 RDS393279 QTW393279 QKA393279 QAE393279 PQI393279 PGM393279 OWQ393279 OMU393279 OCY393279 NTC393279 NJG393279 MZK393279 MPO393279 MFS393279 LVW393279 LMA393279 LCE393279 KSI393279 KIM393279 JYQ393279 JOU393279 JEY393279 IVC393279 ILG393279 IBK393279 HRO393279 HHS393279 GXW393279 GOA393279 GEE393279 FUI393279 FKM393279 FAQ393279 EQU393279 EGY393279 DXC393279 DNG393279 DDK393279 CTO393279 CJS393279 BZW393279 BQA393279 BGE393279 AWI393279 AMM393279 ACQ393279 SU393279 IY393279 C393279 WVK327743 WLO327743 WBS327743 VRW327743 VIA327743 UYE327743 UOI327743 UEM327743 TUQ327743 TKU327743 TAY327743 SRC327743 SHG327743 RXK327743 RNO327743 RDS327743 QTW327743 QKA327743 QAE327743 PQI327743 PGM327743 OWQ327743 OMU327743 OCY327743 NTC327743 NJG327743 MZK327743 MPO327743 MFS327743 LVW327743 LMA327743 LCE327743 KSI327743 KIM327743 JYQ327743 JOU327743 JEY327743 IVC327743 ILG327743 IBK327743 HRO327743 HHS327743 GXW327743 GOA327743 GEE327743 FUI327743 FKM327743 FAQ327743 EQU327743 EGY327743 DXC327743 DNG327743 DDK327743 CTO327743 CJS327743 BZW327743 BQA327743 BGE327743 AWI327743 AMM327743 ACQ327743 SU327743 IY327743 C327743 WVK262207 WLO262207 WBS262207 VRW262207 VIA262207 UYE262207 UOI262207 UEM262207 TUQ262207 TKU262207 TAY262207 SRC262207 SHG262207 RXK262207 RNO262207 RDS262207 QTW262207 QKA262207 QAE262207 PQI262207 PGM262207 OWQ262207 OMU262207 OCY262207 NTC262207 NJG262207 MZK262207 MPO262207 MFS262207 LVW262207 LMA262207 LCE262207 KSI262207 KIM262207 JYQ262207 JOU262207 JEY262207 IVC262207 ILG262207 IBK262207 HRO262207 HHS262207 GXW262207 GOA262207 GEE262207 FUI262207 FKM262207 FAQ262207 EQU262207 EGY262207 DXC262207 DNG262207 DDK262207 CTO262207 CJS262207 BZW262207 BQA262207 BGE262207 AWI262207 AMM262207 ACQ262207 SU262207 IY262207 C262207 WVK196671 WLO196671 WBS196671 VRW196671 VIA196671 UYE196671 UOI196671 UEM196671 TUQ196671 TKU196671 TAY196671 SRC196671 SHG196671 RXK196671 RNO196671 RDS196671 QTW196671 QKA196671 QAE196671 PQI196671 PGM196671 OWQ196671 OMU196671 OCY196671 NTC196671 NJG196671 MZK196671 MPO196671 MFS196671 LVW196671 LMA196671 LCE196671 KSI196671 KIM196671 JYQ196671 JOU196671 JEY196671 IVC196671 ILG196671 IBK196671 HRO196671 HHS196671 GXW196671 GOA196671 GEE196671 FUI196671 FKM196671 FAQ196671 EQU196671 EGY196671 DXC196671 DNG196671 DDK196671 CTO196671 CJS196671 BZW196671 BQA196671 BGE196671 AWI196671 AMM196671 ACQ196671 SU196671 IY196671 C196671 WVK131135 WLO131135 WBS131135 VRW131135 VIA131135 UYE131135 UOI131135 UEM131135 TUQ131135 TKU131135 TAY131135 SRC131135 SHG131135 RXK131135 RNO131135 RDS131135 QTW131135 QKA131135 QAE131135 PQI131135 PGM131135 OWQ131135 OMU131135 OCY131135 NTC131135 NJG131135 MZK131135 MPO131135 MFS131135 LVW131135 LMA131135 LCE131135 KSI131135 KIM131135 JYQ131135 JOU131135 JEY131135 IVC131135 ILG131135 IBK131135 HRO131135 HHS131135 GXW131135 GOA131135 GEE131135 FUI131135 FKM131135 FAQ131135 EQU131135 EGY131135 DXC131135 DNG131135 DDK131135 CTO131135 CJS131135 BZW131135 BQA131135 BGE131135 AWI131135 AMM131135 ACQ131135 SU131135 IY131135 C131135 WVK65599 WLO65599 WBS65599 VRW65599 VIA65599 UYE65599 UOI65599 UEM65599 TUQ65599 TKU65599 TAY65599 SRC65599 SHG65599 RXK65599 RNO65599 RDS65599 QTW65599 QKA65599 QAE65599 PQI65599 PGM65599 OWQ65599 OMU65599 OCY65599 NTC65599 NJG65599 MZK65599 MPO65599 MFS65599 LVW65599 LMA65599 LCE65599 KSI65599 KIM65599 JYQ65599 JOU65599 JEY65599 IVC65599 ILG65599 IBK65599 HRO65599 HHS65599 GXW65599 GOA65599 GEE65599 FUI65599 FKM65599 FAQ65599 EQU65599 EGY65599 DXC65599 DNG65599 DDK65599 CTO65599 CJS65599 BZW65599 BQA65599 BGE65599 AWI65599 AMM65599 ACQ65599 SU65599 IY65599 C65599 WVK63 WLO63 WBS63 VRW63 VIA63 UYE63 UOI63 UEM63 TUQ63 TKU63 TAY63 SRC63 SHG63 RXK63 RNO63 RDS63 QTW63 QKA63 QAE63 PQI63 PGM63 OWQ63 OMU63 OCY63 NTC63 NJG63 MZK63 MPO63 MFS63 LVW63 LMA63 LCE63 KSI63 KIM63 JYQ63 JOU63 JEY63 IVC63 ILG63 IBK63 HRO63 HHS63 GXW63 GOA63 GEE63 FUI63 FKM63 FAQ63 EQU63 EGY63 DXC63 DNG63 DDK63 CTO63 CJS63 BZW63 BQA63 BGE63 AWI63 AMM63 ACQ63 SU63 IY63 C63 WVK983115 WLO983115 WBS983115 VRW983115 VIA983115 UYE983115 UOI983115 UEM983115 TUQ983115 TKU983115 TAY983115 SRC983115 SHG983115 RXK983115 RNO983115 RDS983115 QTW983115 QKA983115 QAE983115 PQI983115 PGM983115 OWQ983115 OMU983115 OCY983115 NTC983115 NJG983115 MZK983115 MPO983115 MFS983115 LVW983115 LMA983115 LCE983115 KSI983115 KIM983115 JYQ983115 JOU983115 JEY983115 IVC983115 ILG983115 IBK983115 HRO983115 HHS983115 GXW983115 GOA983115 GEE983115 FUI983115 FKM983115 FAQ983115 EQU983115 EGY983115 DXC983115 DNG983115 DDK983115 CTO983115 CJS983115 BZW983115 BQA983115 BGE983115 AWI983115 AMM983115 ACQ983115 SU983115 IY983115 C983115 WVK917579 WLO917579 WBS917579 VRW917579 VIA917579 UYE917579 UOI917579 UEM917579 TUQ917579 TKU917579 TAY917579 SRC917579 SHG917579 RXK917579 RNO917579 RDS917579 QTW917579 QKA917579 QAE917579 PQI917579 PGM917579 OWQ917579 OMU917579 OCY917579 NTC917579 NJG917579 MZK917579 MPO917579 MFS917579 LVW917579 LMA917579 LCE917579 KSI917579 KIM917579 JYQ917579 JOU917579 JEY917579 IVC917579 ILG917579 IBK917579 HRO917579 HHS917579 GXW917579 GOA917579 GEE917579 FUI917579 FKM917579 FAQ917579 EQU917579 EGY917579 DXC917579 DNG917579 DDK917579 CTO917579 CJS917579 BZW917579 BQA917579 BGE917579 AWI917579 AMM917579 ACQ917579 SU917579 IY917579 C917579 WVK852043 WLO852043 WBS852043 VRW852043 VIA852043 UYE852043 UOI852043 UEM852043 TUQ852043 TKU852043 TAY852043 SRC852043 SHG852043 RXK852043 RNO852043 RDS852043 QTW852043 QKA852043 QAE852043 PQI852043 PGM852043 OWQ852043 OMU852043 OCY852043 NTC852043 NJG852043 MZK852043 MPO852043 MFS852043 LVW852043 LMA852043 LCE852043 KSI852043 KIM852043 JYQ852043 JOU852043 JEY852043 IVC852043 ILG852043 IBK852043 HRO852043 HHS852043 GXW852043 GOA852043 GEE852043 FUI852043 FKM852043 FAQ852043 EQU852043 EGY852043 DXC852043 DNG852043 DDK852043 CTO852043 CJS852043 BZW852043 BQA852043 BGE852043 AWI852043 AMM852043 ACQ852043 SU852043 IY852043 C852043 WVK786507 WLO786507 WBS786507 VRW786507 VIA786507 UYE786507 UOI786507 UEM786507 TUQ786507 TKU786507 TAY786507 SRC786507 SHG786507 RXK786507 RNO786507 RDS786507 QTW786507 QKA786507 QAE786507 PQI786507 PGM786507 OWQ786507 OMU786507 OCY786507 NTC786507 NJG786507 MZK786507 MPO786507 MFS786507 LVW786507 LMA786507 LCE786507 KSI786507 KIM786507 JYQ786507 JOU786507 JEY786507 IVC786507 ILG786507 IBK786507 HRO786507 HHS786507 GXW786507 GOA786507 GEE786507 FUI786507 FKM786507 FAQ786507 EQU786507 EGY786507 DXC786507 DNG786507 DDK786507 CTO786507 CJS786507 BZW786507 BQA786507 BGE786507 AWI786507 AMM786507 ACQ786507 SU786507 IY786507 C786507 WVK720971 WLO720971 WBS720971 VRW720971 VIA720971 UYE720971 UOI720971 UEM720971 TUQ720971 TKU720971 TAY720971 SRC720971 SHG720971 RXK720971 RNO720971 RDS720971 QTW720971 QKA720971 QAE720971 PQI720971 PGM720971 OWQ720971 OMU720971 OCY720971 NTC720971 NJG720971 MZK720971 MPO720971 MFS720971 LVW720971 LMA720971 LCE720971 KSI720971 KIM720971 JYQ720971 JOU720971 JEY720971 IVC720971 ILG720971 IBK720971 HRO720971 HHS720971 GXW720971 GOA720971 GEE720971 FUI720971 FKM720971 FAQ720971 EQU720971 EGY720971 DXC720971 DNG720971 DDK720971 CTO720971 CJS720971 BZW720971 BQA720971 BGE720971 AWI720971 AMM720971 ACQ720971 SU720971 IY720971 C720971 WVK655435 WLO655435 WBS655435 VRW655435 VIA655435 UYE655435 UOI655435 UEM655435 TUQ655435 TKU655435 TAY655435 SRC655435 SHG655435 RXK655435 RNO655435 RDS655435 QTW655435 QKA655435 QAE655435 PQI655435 PGM655435 OWQ655435 OMU655435 OCY655435 NTC655435 NJG655435 MZK655435 MPO655435 MFS655435 LVW655435 LMA655435 LCE655435 KSI655435 KIM655435 JYQ655435 JOU655435 JEY655435 IVC655435 ILG655435 IBK655435 HRO655435 HHS655435 GXW655435 GOA655435 GEE655435 FUI655435 FKM655435 FAQ655435 EQU655435 EGY655435 DXC655435 DNG655435 DDK655435 CTO655435 CJS655435 BZW655435 BQA655435 BGE655435 AWI655435 AMM655435 ACQ655435 SU655435 IY655435 C655435 WVK589899 WLO589899 WBS589899 VRW589899 VIA589899 UYE589899 UOI589899 UEM589899 TUQ589899 TKU589899 TAY589899 SRC589899 SHG589899 RXK589899 RNO589899 RDS589899 QTW589899 QKA589899 QAE589899 PQI589899 PGM589899 OWQ589899 OMU589899 OCY589899 NTC589899 NJG589899 MZK589899 MPO589899 MFS589899 LVW589899 LMA589899 LCE589899 KSI589899 KIM589899 JYQ589899 JOU589899 JEY589899 IVC589899 ILG589899 IBK589899 HRO589899 HHS589899 GXW589899 GOA589899 GEE589899 FUI589899 FKM589899 FAQ589899 EQU589899 EGY589899 DXC589899 DNG589899 DDK589899 CTO589899 CJS589899 BZW589899 BQA589899 BGE589899 AWI589899 AMM589899 ACQ589899 SU589899 IY589899 C589899 WVK524363 WLO524363 WBS524363 VRW524363 VIA524363 UYE524363 UOI524363 UEM524363 TUQ524363 TKU524363 TAY524363 SRC524363 SHG524363 RXK524363 RNO524363 RDS524363 QTW524363 QKA524363 QAE524363 PQI524363 PGM524363 OWQ524363 OMU524363 OCY524363 NTC524363 NJG524363 MZK524363 MPO524363 MFS524363 LVW524363 LMA524363 LCE524363 KSI524363 KIM524363 JYQ524363 JOU524363 JEY524363 IVC524363 ILG524363 IBK524363 HRO524363 HHS524363 GXW524363 GOA524363 GEE524363 FUI524363 FKM524363 FAQ524363 EQU524363 EGY524363 DXC524363 DNG524363 DDK524363 CTO524363 CJS524363 BZW524363 BQA524363 BGE524363 AWI524363 AMM524363 ACQ524363 SU524363 IY524363 C524363 WVK458827 WLO458827 WBS458827 VRW458827 VIA458827 UYE458827 UOI458827 UEM458827 TUQ458827 TKU458827 TAY458827 SRC458827 SHG458827 RXK458827 RNO458827 RDS458827 QTW458827 QKA458827 QAE458827 PQI458827 PGM458827 OWQ458827 OMU458827 OCY458827 NTC458827 NJG458827 MZK458827 MPO458827 MFS458827 LVW458827 LMA458827 LCE458827 KSI458827 KIM458827 JYQ458827 JOU458827 JEY458827 IVC458827 ILG458827 IBK458827 HRO458827 HHS458827 GXW458827 GOA458827 GEE458827 FUI458827 FKM458827 FAQ458827 EQU458827 EGY458827 DXC458827 DNG458827 DDK458827 CTO458827 CJS458827 BZW458827 BQA458827 BGE458827 AWI458827 AMM458827 ACQ458827 SU458827 IY458827 C458827 WVK393291 WLO393291 WBS393291 VRW393291 VIA393291 UYE393291 UOI393291 UEM393291 TUQ393291 TKU393291 TAY393291 SRC393291 SHG393291 RXK393291 RNO393291 RDS393291 QTW393291 QKA393291 QAE393291 PQI393291 PGM393291 OWQ393291 OMU393291 OCY393291 NTC393291 NJG393291 MZK393291 MPO393291 MFS393291 LVW393291 LMA393291 LCE393291 KSI393291 KIM393291 JYQ393291 JOU393291 JEY393291 IVC393291 ILG393291 IBK393291 HRO393291 HHS393291 GXW393291 GOA393291 GEE393291 FUI393291 FKM393291 FAQ393291 EQU393291 EGY393291 DXC393291 DNG393291 DDK393291 CTO393291 CJS393291 BZW393291 BQA393291 BGE393291 AWI393291 AMM393291 ACQ393291 SU393291 IY393291 C393291 WVK327755 WLO327755 WBS327755 VRW327755 VIA327755 UYE327755 UOI327755 UEM327755 TUQ327755 TKU327755 TAY327755 SRC327755 SHG327755 RXK327755 RNO327755 RDS327755 QTW327755 QKA327755 QAE327755 PQI327755 PGM327755 OWQ327755 OMU327755 OCY327755 NTC327755 NJG327755 MZK327755 MPO327755 MFS327755 LVW327755 LMA327755 LCE327755 KSI327755 KIM327755 JYQ327755 JOU327755 JEY327755 IVC327755 ILG327755 IBK327755 HRO327755 HHS327755 GXW327755 GOA327755 GEE327755 FUI327755 FKM327755 FAQ327755 EQU327755 EGY327755 DXC327755 DNG327755 DDK327755 CTO327755 CJS327755 BZW327755 BQA327755 BGE327755 AWI327755 AMM327755 ACQ327755 SU327755 IY327755 C327755 WVK262219 WLO262219 WBS262219 VRW262219 VIA262219 UYE262219 UOI262219 UEM262219 TUQ262219 TKU262219 TAY262219 SRC262219 SHG262219 RXK262219 RNO262219 RDS262219 QTW262219 QKA262219 QAE262219 PQI262219 PGM262219 OWQ262219 OMU262219 OCY262219 NTC262219 NJG262219 MZK262219 MPO262219 MFS262219 LVW262219 LMA262219 LCE262219 KSI262219 KIM262219 JYQ262219 JOU262219 JEY262219 IVC262219 ILG262219 IBK262219 HRO262219 HHS262219 GXW262219 GOA262219 GEE262219 FUI262219 FKM262219 FAQ262219 EQU262219 EGY262219 DXC262219 DNG262219 DDK262219 CTO262219 CJS262219 BZW262219 BQA262219 BGE262219 AWI262219 AMM262219 ACQ262219 SU262219 IY262219 C262219 WVK196683 WLO196683 WBS196683 VRW196683 VIA196683 UYE196683 UOI196683 UEM196683 TUQ196683 TKU196683 TAY196683 SRC196683 SHG196683 RXK196683 RNO196683 RDS196683 QTW196683 QKA196683 QAE196683 PQI196683 PGM196683 OWQ196683 OMU196683 OCY196683 NTC196683 NJG196683 MZK196683 MPO196683 MFS196683 LVW196683 LMA196683 LCE196683 KSI196683 KIM196683 JYQ196683 JOU196683 JEY196683 IVC196683 ILG196683 IBK196683 HRO196683 HHS196683 GXW196683 GOA196683 GEE196683 FUI196683 FKM196683 FAQ196683 EQU196683 EGY196683 DXC196683 DNG196683 DDK196683 CTO196683 CJS196683 BZW196683 BQA196683 BGE196683 AWI196683 AMM196683 ACQ196683 SU196683 IY196683 C196683 WVK131147 WLO131147 WBS131147 VRW131147 VIA131147 UYE131147 UOI131147 UEM131147 TUQ131147 TKU131147 TAY131147 SRC131147 SHG131147 RXK131147 RNO131147 RDS131147 QTW131147 QKA131147 QAE131147 PQI131147 PGM131147 OWQ131147 OMU131147 OCY131147 NTC131147 NJG131147 MZK131147 MPO131147 MFS131147 LVW131147 LMA131147 LCE131147 KSI131147 KIM131147 JYQ131147 JOU131147 JEY131147 IVC131147 ILG131147 IBK131147 HRO131147 HHS131147 GXW131147 GOA131147 GEE131147 FUI131147 FKM131147 FAQ131147 EQU131147 EGY131147 DXC131147 DNG131147 DDK131147 CTO131147 CJS131147 BZW131147 BQA131147 BGE131147 AWI131147 AMM131147 ACQ131147 SU131147 IY131147 C131147 WVK65611 WLO65611 WBS65611 VRW65611 VIA65611 UYE65611 UOI65611 UEM65611 TUQ65611 TKU65611 TAY65611 SRC65611 SHG65611 RXK65611 RNO65611 RDS65611 QTW65611 QKA65611 QAE65611 PQI65611 PGM65611 OWQ65611 OMU65611 OCY65611 NTC65611 NJG65611 MZK65611 MPO65611 MFS65611 LVW65611 LMA65611 LCE65611 KSI65611 KIM65611 JYQ65611 JOU65611 JEY65611 IVC65611 ILG65611 IBK65611 HRO65611 HHS65611 GXW65611 GOA65611 GEE65611 FUI65611 FKM65611 FAQ65611 EQU65611 EGY65611 DXC65611 DNG65611 DDK65611 CTO65611 CJS65611 BZW65611 BQA65611 BGE65611 AWI65611 AMM65611 ACQ65611 SU65611 IY65611 C65611 WVK75 WLO75 WBS75 VRW75 VIA75 UYE75 UOI75 UEM75 TUQ75 TKU75 TAY75 SRC75 SHG75 RXK75 RNO75 RDS75 QTW75 QKA75 QAE75 PQI75 PGM75 OWQ75 OMU75 OCY75 NTC75 NJG75 MZK75 MPO75 MFS75 LVW75 LMA75 LCE75 KSI75 KIM75 JYQ75 JOU75 JEY75 IVC75 ILG75 IBK75 HRO75 HHS75 GXW75 GOA75 GEE75 FUI75 FKM75 FAQ75 EQU75 EGY75 DXC75 DNG75 DDK75 CTO75 CJS75 BZW75 BQA75 BGE75 AWI75 AMM75 ACQ75 SU75 IY75 C75 WVK983079 WLO983079 WBS983079 VRW983079 VIA983079 UYE983079 UOI983079 UEM983079 TUQ983079 TKU983079 TAY983079 SRC983079 SHG983079 RXK983079 RNO983079 RDS983079 QTW983079 QKA983079 QAE983079 PQI983079 PGM983079 OWQ983079 OMU983079 OCY983079 NTC983079 NJG983079 MZK983079 MPO983079 MFS983079 LVW983079 LMA983079 LCE983079 KSI983079 KIM983079 JYQ983079 JOU983079 JEY983079 IVC983079 ILG983079 IBK983079 HRO983079 HHS983079 GXW983079 GOA983079 GEE983079 FUI983079 FKM983079 FAQ983079 EQU983079 EGY983079 DXC983079 DNG983079 DDK983079 CTO983079 CJS983079 BZW983079 BQA983079 BGE983079 AWI983079 AMM983079 ACQ983079 SU983079 IY983079 C983079 WVK917543 WLO917543 WBS917543 VRW917543 VIA917543 UYE917543 UOI917543 UEM917543 TUQ917543 TKU917543 TAY917543 SRC917543 SHG917543 RXK917543 RNO917543 RDS917543 QTW917543 QKA917543 QAE917543 PQI917543 PGM917543 OWQ917543 OMU917543 OCY917543 NTC917543 NJG917543 MZK917543 MPO917543 MFS917543 LVW917543 LMA917543 LCE917543 KSI917543 KIM917543 JYQ917543 JOU917543 JEY917543 IVC917543 ILG917543 IBK917543 HRO917543 HHS917543 GXW917543 GOA917543 GEE917543 FUI917543 FKM917543 FAQ917543 EQU917543 EGY917543 DXC917543 DNG917543 DDK917543 CTO917543 CJS917543 BZW917543 BQA917543 BGE917543 AWI917543 AMM917543 ACQ917543 SU917543 IY917543 C917543 WVK852007 WLO852007 WBS852007 VRW852007 VIA852007 UYE852007 UOI852007 UEM852007 TUQ852007 TKU852007 TAY852007 SRC852007 SHG852007 RXK852007 RNO852007 RDS852007 QTW852007 QKA852007 QAE852007 PQI852007 PGM852007 OWQ852007 OMU852007 OCY852007 NTC852007 NJG852007 MZK852007 MPO852007 MFS852007 LVW852007 LMA852007 LCE852007 KSI852007 KIM852007 JYQ852007 JOU852007 JEY852007 IVC852007 ILG852007 IBK852007 HRO852007 HHS852007 GXW852007 GOA852007 GEE852007 FUI852007 FKM852007 FAQ852007 EQU852007 EGY852007 DXC852007 DNG852007 DDK852007 CTO852007 CJS852007 BZW852007 BQA852007 BGE852007 AWI852007 AMM852007 ACQ852007 SU852007 IY852007 C852007 WVK786471 WLO786471 WBS786471 VRW786471 VIA786471 UYE786471 UOI786471 UEM786471 TUQ786471 TKU786471 TAY786471 SRC786471 SHG786471 RXK786471 RNO786471 RDS786471 QTW786471 QKA786471 QAE786471 PQI786471 PGM786471 OWQ786471 OMU786471 OCY786471 NTC786471 NJG786471 MZK786471 MPO786471 MFS786471 LVW786471 LMA786471 LCE786471 KSI786471 KIM786471 JYQ786471 JOU786471 JEY786471 IVC786471 ILG786471 IBK786471 HRO786471 HHS786471 GXW786471 GOA786471 GEE786471 FUI786471 FKM786471 FAQ786471 EQU786471 EGY786471 DXC786471 DNG786471 DDK786471 CTO786471 CJS786471 BZW786471 BQA786471 BGE786471 AWI786471 AMM786471 ACQ786471 SU786471 IY786471 C786471 WVK720935 WLO720935 WBS720935 VRW720935 VIA720935 UYE720935 UOI720935 UEM720935 TUQ720935 TKU720935 TAY720935 SRC720935 SHG720935 RXK720935 RNO720935 RDS720935 QTW720935 QKA720935 QAE720935 PQI720935 PGM720935 OWQ720935 OMU720935 OCY720935 NTC720935 NJG720935 MZK720935 MPO720935 MFS720935 LVW720935 LMA720935 LCE720935 KSI720935 KIM720935 JYQ720935 JOU720935 JEY720935 IVC720935 ILG720935 IBK720935 HRO720935 HHS720935 GXW720935 GOA720935 GEE720935 FUI720935 FKM720935 FAQ720935 EQU720935 EGY720935 DXC720935 DNG720935 DDK720935 CTO720935 CJS720935 BZW720935 BQA720935 BGE720935 AWI720935 AMM720935 ACQ720935 SU720935 IY720935 C720935 WVK655399 WLO655399 WBS655399 VRW655399 VIA655399 UYE655399 UOI655399 UEM655399 TUQ655399 TKU655399 TAY655399 SRC655399 SHG655399 RXK655399 RNO655399 RDS655399 QTW655399 QKA655399 QAE655399 PQI655399 PGM655399 OWQ655399 OMU655399 OCY655399 NTC655399 NJG655399 MZK655399 MPO655399 MFS655399 LVW655399 LMA655399 LCE655399 KSI655399 KIM655399 JYQ655399 JOU655399 JEY655399 IVC655399 ILG655399 IBK655399 HRO655399 HHS655399 GXW655399 GOA655399 GEE655399 FUI655399 FKM655399 FAQ655399 EQU655399 EGY655399 DXC655399 DNG655399 DDK655399 CTO655399 CJS655399 BZW655399 BQA655399 BGE655399 AWI655399 AMM655399 ACQ655399 SU655399 IY655399 C655399 WVK589863 WLO589863 WBS589863 VRW589863 VIA589863 UYE589863 UOI589863 UEM589863 TUQ589863 TKU589863 TAY589863 SRC589863 SHG589863 RXK589863 RNO589863 RDS589863 QTW589863 QKA589863 QAE589863 PQI589863 PGM589863 OWQ589863 OMU589863 OCY589863 NTC589863 NJG589863 MZK589863 MPO589863 MFS589863 LVW589863 LMA589863 LCE589863 KSI589863 KIM589863 JYQ589863 JOU589863 JEY589863 IVC589863 ILG589863 IBK589863 HRO589863 HHS589863 GXW589863 GOA589863 GEE589863 FUI589863 FKM589863 FAQ589863 EQU589863 EGY589863 DXC589863 DNG589863 DDK589863 CTO589863 CJS589863 BZW589863 BQA589863 BGE589863 AWI589863 AMM589863 ACQ589863 SU589863 IY589863 C589863 WVK524327 WLO524327 WBS524327 VRW524327 VIA524327 UYE524327 UOI524327 UEM524327 TUQ524327 TKU524327 TAY524327 SRC524327 SHG524327 RXK524327 RNO524327 RDS524327 QTW524327 QKA524327 QAE524327 PQI524327 PGM524327 OWQ524327 OMU524327 OCY524327 NTC524327 NJG524327 MZK524327 MPO524327 MFS524327 LVW524327 LMA524327 LCE524327 KSI524327 KIM524327 JYQ524327 JOU524327 JEY524327 IVC524327 ILG524327 IBK524327 HRO524327 HHS524327 GXW524327 GOA524327 GEE524327 FUI524327 FKM524327 FAQ524327 EQU524327 EGY524327 DXC524327 DNG524327 DDK524327 CTO524327 CJS524327 BZW524327 BQA524327 BGE524327 AWI524327 AMM524327 ACQ524327 SU524327 IY524327 C524327 WVK458791 WLO458791 WBS458791 VRW458791 VIA458791 UYE458791 UOI458791 UEM458791 TUQ458791 TKU458791 TAY458791 SRC458791 SHG458791 RXK458791 RNO458791 RDS458791 QTW458791 QKA458791 QAE458791 PQI458791 PGM458791 OWQ458791 OMU458791 OCY458791 NTC458791 NJG458791 MZK458791 MPO458791 MFS458791 LVW458791 LMA458791 LCE458791 KSI458791 KIM458791 JYQ458791 JOU458791 JEY458791 IVC458791 ILG458791 IBK458791 HRO458791 HHS458791 GXW458791 GOA458791 GEE458791 FUI458791 FKM458791 FAQ458791 EQU458791 EGY458791 DXC458791 DNG458791 DDK458791 CTO458791 CJS458791 BZW458791 BQA458791 BGE458791 AWI458791 AMM458791 ACQ458791 SU458791 IY458791 C458791 WVK393255 WLO393255 WBS393255 VRW393255 VIA393255 UYE393255 UOI393255 UEM393255 TUQ393255 TKU393255 TAY393255 SRC393255 SHG393255 RXK393255 RNO393255 RDS393255 QTW393255 QKA393255 QAE393255 PQI393255 PGM393255 OWQ393255 OMU393255 OCY393255 NTC393255 NJG393255 MZK393255 MPO393255 MFS393255 LVW393255 LMA393255 LCE393255 KSI393255 KIM393255 JYQ393255 JOU393255 JEY393255 IVC393255 ILG393255 IBK393255 HRO393255 HHS393255 GXW393255 GOA393255 GEE393255 FUI393255 FKM393255 FAQ393255 EQU393255 EGY393255 DXC393255 DNG393255 DDK393255 CTO393255 CJS393255 BZW393255 BQA393255 BGE393255 AWI393255 AMM393255 ACQ393255 SU393255 IY393255 C393255 WVK327719 WLO327719 WBS327719 VRW327719 VIA327719 UYE327719 UOI327719 UEM327719 TUQ327719 TKU327719 TAY327719 SRC327719 SHG327719 RXK327719 RNO327719 RDS327719 QTW327719 QKA327719 QAE327719 PQI327719 PGM327719 OWQ327719 OMU327719 OCY327719 NTC327719 NJG327719 MZK327719 MPO327719 MFS327719 LVW327719 LMA327719 LCE327719 KSI327719 KIM327719 JYQ327719 JOU327719 JEY327719 IVC327719 ILG327719 IBK327719 HRO327719 HHS327719 GXW327719 GOA327719 GEE327719 FUI327719 FKM327719 FAQ327719 EQU327719 EGY327719 DXC327719 DNG327719 DDK327719 CTO327719 CJS327719 BZW327719 BQA327719 BGE327719 AWI327719 AMM327719 ACQ327719 SU327719 IY327719 C327719 WVK262183 WLO262183 WBS262183 VRW262183 VIA262183 UYE262183 UOI262183 UEM262183 TUQ262183 TKU262183 TAY262183 SRC262183 SHG262183 RXK262183 RNO262183 RDS262183 QTW262183 QKA262183 QAE262183 PQI262183 PGM262183 OWQ262183 OMU262183 OCY262183 NTC262183 NJG262183 MZK262183 MPO262183 MFS262183 LVW262183 LMA262183 LCE262183 KSI262183 KIM262183 JYQ262183 JOU262183 JEY262183 IVC262183 ILG262183 IBK262183 HRO262183 HHS262183 GXW262183 GOA262183 GEE262183 FUI262183 FKM262183 FAQ262183 EQU262183 EGY262183 DXC262183 DNG262183 DDK262183 CTO262183 CJS262183 BZW262183 BQA262183 BGE262183 AWI262183 AMM262183 ACQ262183 SU262183 IY262183 C262183 WVK196647 WLO196647 WBS196647 VRW196647 VIA196647 UYE196647 UOI196647 UEM196647 TUQ196647 TKU196647 TAY196647 SRC196647 SHG196647 RXK196647 RNO196647 RDS196647 QTW196647 QKA196647 QAE196647 PQI196647 PGM196647 OWQ196647 OMU196647 OCY196647 NTC196647 NJG196647 MZK196647 MPO196647 MFS196647 LVW196647 LMA196647 LCE196647 KSI196647 KIM196647 JYQ196647 JOU196647 JEY196647 IVC196647 ILG196647 IBK196647 HRO196647 HHS196647 GXW196647 GOA196647 GEE196647 FUI196647 FKM196647 FAQ196647 EQU196647 EGY196647 DXC196647 DNG196647 DDK196647 CTO196647 CJS196647 BZW196647 BQA196647 BGE196647 AWI196647 AMM196647 ACQ196647 SU196647 IY196647 C196647 WVK131111 WLO131111 WBS131111 VRW131111 VIA131111 UYE131111 UOI131111 UEM131111 TUQ131111 TKU131111 TAY131111 SRC131111 SHG131111 RXK131111 RNO131111 RDS131111 QTW131111 QKA131111 QAE131111 PQI131111 PGM131111 OWQ131111 OMU131111 OCY131111 NTC131111 NJG131111 MZK131111 MPO131111 MFS131111 LVW131111 LMA131111 LCE131111 KSI131111 KIM131111 JYQ131111 JOU131111 JEY131111 IVC131111 ILG131111 IBK131111 HRO131111 HHS131111 GXW131111 GOA131111 GEE131111 FUI131111 FKM131111 FAQ131111 EQU131111 EGY131111 DXC131111 DNG131111 DDK131111 CTO131111 CJS131111 BZW131111 BQA131111 BGE131111 AWI131111 AMM131111 ACQ131111 SU131111 IY131111 C131111 WVK65575 WLO65575 WBS65575 VRW65575 VIA65575 UYE65575 UOI65575 UEM65575 TUQ65575 TKU65575 TAY65575 SRC65575 SHG65575 RXK65575 RNO65575 RDS65575 QTW65575 QKA65575 QAE65575 PQI65575 PGM65575 OWQ65575 OMU65575 OCY65575 NTC65575 NJG65575 MZK65575 MPO65575 MFS65575 LVW65575 LMA65575 LCE65575 KSI65575 KIM65575 JYQ65575 JOU65575 JEY65575 IVC65575 ILG65575 IBK65575 HRO65575 HHS65575 GXW65575 GOA65575 GEE65575 FUI65575 FKM65575 FAQ65575 EQU65575 EGY65575 DXC65575 DNG65575 DDK65575 CTO65575 CJS65575 BZW65575 BQA65575 BGE65575 AWI65575 AMM65575 ACQ65575 SU65575 IY65575 C65575 WVK39 WLO39 WBS39 VRW39 VIA39 UYE39 UOI39 UEM39 TUQ39 TKU39 TAY39 SRC39 SHG39 RXK39 RNO39 RDS39 QTW39 QKA39 QAE39 PQI39 PGM39 OWQ39 OMU39 OCY39 NTC39 NJG39 MZK39 MPO39 MFS39 LVW39 LMA39 LCE39 KSI39 KIM39 JYQ39 JOU39 JEY39 IVC39 ILG39 IBK39 HRO39 HHS39 GXW39 GOA39 GEE39 FUI39 FKM39 FAQ39 EQU39 EGY39 DXC39 DNG39 DDK39 CTO39 CJS39 BZW39 BQA39 BGE39 AWI39 AMM39 ACQ39 SU39 IY39 C39 WVK983061 WLO983061 WBS983061 VRW983061 VIA983061 UYE983061 UOI983061 UEM983061 TUQ983061 TKU983061 TAY983061 SRC983061 SHG983061 RXK983061 RNO983061 RDS983061 QTW983061 QKA983061 QAE983061 PQI983061 PGM983061 OWQ983061 OMU983061 OCY983061 NTC983061 NJG983061 MZK983061 MPO983061 MFS983061 LVW983061 LMA983061 LCE983061 KSI983061 KIM983061 JYQ983061 JOU983061 JEY983061 IVC983061 ILG983061 IBK983061 HRO983061 HHS983061 GXW983061 GOA983061 GEE983061 FUI983061 FKM983061 FAQ983061 EQU983061 EGY983061 DXC983061 DNG983061 DDK983061 CTO983061 CJS983061 BZW983061 BQA983061 BGE983061 AWI983061 AMM983061 ACQ983061 SU983061 IY983061 C983061 WVK917525 WLO917525 WBS917525 VRW917525 VIA917525 UYE917525 UOI917525 UEM917525 TUQ917525 TKU917525 TAY917525 SRC917525 SHG917525 RXK917525 RNO917525 RDS917525 QTW917525 QKA917525 QAE917525 PQI917525 PGM917525 OWQ917525 OMU917525 OCY917525 NTC917525 NJG917525 MZK917525 MPO917525 MFS917525 LVW917525 LMA917525 LCE917525 KSI917525 KIM917525 JYQ917525 JOU917525 JEY917525 IVC917525 ILG917525 IBK917525 HRO917525 HHS917525 GXW917525 GOA917525 GEE917525 FUI917525 FKM917525 FAQ917525 EQU917525 EGY917525 DXC917525 DNG917525 DDK917525 CTO917525 CJS917525 BZW917525 BQA917525 BGE917525 AWI917525 AMM917525 ACQ917525 SU917525 IY917525 C917525 WVK851989 WLO851989 WBS851989 VRW851989 VIA851989 UYE851989 UOI851989 UEM851989 TUQ851989 TKU851989 TAY851989 SRC851989 SHG851989 RXK851989 RNO851989 RDS851989 QTW851989 QKA851989 QAE851989 PQI851989 PGM851989 OWQ851989 OMU851989 OCY851989 NTC851989 NJG851989 MZK851989 MPO851989 MFS851989 LVW851989 LMA851989 LCE851989 KSI851989 KIM851989 JYQ851989 JOU851989 JEY851989 IVC851989 ILG851989 IBK851989 HRO851989 HHS851989 GXW851989 GOA851989 GEE851989 FUI851989 FKM851989 FAQ851989 EQU851989 EGY851989 DXC851989 DNG851989 DDK851989 CTO851989 CJS851989 BZW851989 BQA851989 BGE851989 AWI851989 AMM851989 ACQ851989 SU851989 IY851989 C851989 WVK786453 WLO786453 WBS786453 VRW786453 VIA786453 UYE786453 UOI786453 UEM786453 TUQ786453 TKU786453 TAY786453 SRC786453 SHG786453 RXK786453 RNO786453 RDS786453 QTW786453 QKA786453 QAE786453 PQI786453 PGM786453 OWQ786453 OMU786453 OCY786453 NTC786453 NJG786453 MZK786453 MPO786453 MFS786453 LVW786453 LMA786453 LCE786453 KSI786453 KIM786453 JYQ786453 JOU786453 JEY786453 IVC786453 ILG786453 IBK786453 HRO786453 HHS786453 GXW786453 GOA786453 GEE786453 FUI786453 FKM786453 FAQ786453 EQU786453 EGY786453 DXC786453 DNG786453 DDK786453 CTO786453 CJS786453 BZW786453 BQA786453 BGE786453 AWI786453 AMM786453 ACQ786453 SU786453 IY786453 C786453 WVK720917 WLO720917 WBS720917 VRW720917 VIA720917 UYE720917 UOI720917 UEM720917 TUQ720917 TKU720917 TAY720917 SRC720917 SHG720917 RXK720917 RNO720917 RDS720917 QTW720917 QKA720917 QAE720917 PQI720917 PGM720917 OWQ720917 OMU720917 OCY720917 NTC720917 NJG720917 MZK720917 MPO720917 MFS720917 LVW720917 LMA720917 LCE720917 KSI720917 KIM720917 JYQ720917 JOU720917 JEY720917 IVC720917 ILG720917 IBK720917 HRO720917 HHS720917 GXW720917 GOA720917 GEE720917 FUI720917 FKM720917 FAQ720917 EQU720917 EGY720917 DXC720917 DNG720917 DDK720917 CTO720917 CJS720917 BZW720917 BQA720917 BGE720917 AWI720917 AMM720917 ACQ720917 SU720917 IY720917 C720917 WVK655381 WLO655381 WBS655381 VRW655381 VIA655381 UYE655381 UOI655381 UEM655381 TUQ655381 TKU655381 TAY655381 SRC655381 SHG655381 RXK655381 RNO655381 RDS655381 QTW655381 QKA655381 QAE655381 PQI655381 PGM655381 OWQ655381 OMU655381 OCY655381 NTC655381 NJG655381 MZK655381 MPO655381 MFS655381 LVW655381 LMA655381 LCE655381 KSI655381 KIM655381 JYQ655381 JOU655381 JEY655381 IVC655381 ILG655381 IBK655381 HRO655381 HHS655381 GXW655381 GOA655381 GEE655381 FUI655381 FKM655381 FAQ655381 EQU655381 EGY655381 DXC655381 DNG655381 DDK655381 CTO655381 CJS655381 BZW655381 BQA655381 BGE655381 AWI655381 AMM655381 ACQ655381 SU655381 IY655381 C655381 WVK589845 WLO589845 WBS589845 VRW589845 VIA589845 UYE589845 UOI589845 UEM589845 TUQ589845 TKU589845 TAY589845 SRC589845 SHG589845 RXK589845 RNO589845 RDS589845 QTW589845 QKA589845 QAE589845 PQI589845 PGM589845 OWQ589845 OMU589845 OCY589845 NTC589845 NJG589845 MZK589845 MPO589845 MFS589845 LVW589845 LMA589845 LCE589845 KSI589845 KIM589845 JYQ589845 JOU589845 JEY589845 IVC589845 ILG589845 IBK589845 HRO589845 HHS589845 GXW589845 GOA589845 GEE589845 FUI589845 FKM589845 FAQ589845 EQU589845 EGY589845 DXC589845 DNG589845 DDK589845 CTO589845 CJS589845 BZW589845 BQA589845 BGE589845 AWI589845 AMM589845 ACQ589845 SU589845 IY589845 C589845 WVK524309 WLO524309 WBS524309 VRW524309 VIA524309 UYE524309 UOI524309 UEM524309 TUQ524309 TKU524309 TAY524309 SRC524309 SHG524309 RXK524309 RNO524309 RDS524309 QTW524309 QKA524309 QAE524309 PQI524309 PGM524309 OWQ524309 OMU524309 OCY524309 NTC524309 NJG524309 MZK524309 MPO524309 MFS524309 LVW524309 LMA524309 LCE524309 KSI524309 KIM524309 JYQ524309 JOU524309 JEY524309 IVC524309 ILG524309 IBK524309 HRO524309 HHS524309 GXW524309 GOA524309 GEE524309 FUI524309 FKM524309 FAQ524309 EQU524309 EGY524309 DXC524309 DNG524309 DDK524309 CTO524309 CJS524309 BZW524309 BQA524309 BGE524309 AWI524309 AMM524309 ACQ524309 SU524309 IY524309 C524309 WVK458773 WLO458773 WBS458773 VRW458773 VIA458773 UYE458773 UOI458773 UEM458773 TUQ458773 TKU458773 TAY458773 SRC458773 SHG458773 RXK458773 RNO458773 RDS458773 QTW458773 QKA458773 QAE458773 PQI458773 PGM458773 OWQ458773 OMU458773 OCY458773 NTC458773 NJG458773 MZK458773 MPO458773 MFS458773 LVW458773 LMA458773 LCE458773 KSI458773 KIM458773 JYQ458773 JOU458773 JEY458773 IVC458773 ILG458773 IBK458773 HRO458773 HHS458773 GXW458773 GOA458773 GEE458773 FUI458773 FKM458773 FAQ458773 EQU458773 EGY458773 DXC458773 DNG458773 DDK458773 CTO458773 CJS458773 BZW458773 BQA458773 BGE458773 AWI458773 AMM458773 ACQ458773 SU458773 IY458773 C458773 WVK393237 WLO393237 WBS393237 VRW393237 VIA393237 UYE393237 UOI393237 UEM393237 TUQ393237 TKU393237 TAY393237 SRC393237 SHG393237 RXK393237 RNO393237 RDS393237 QTW393237 QKA393237 QAE393237 PQI393237 PGM393237 OWQ393237 OMU393237 OCY393237 NTC393237 NJG393237 MZK393237 MPO393237 MFS393237 LVW393237 LMA393237 LCE393237 KSI393237 KIM393237 JYQ393237 JOU393237 JEY393237 IVC393237 ILG393237 IBK393237 HRO393237 HHS393237 GXW393237 GOA393237 GEE393237 FUI393237 FKM393237 FAQ393237 EQU393237 EGY393237 DXC393237 DNG393237 DDK393237 CTO393237 CJS393237 BZW393237 BQA393237 BGE393237 AWI393237 AMM393237 ACQ393237 SU393237 IY393237 C393237 WVK327701 WLO327701 WBS327701 VRW327701 VIA327701 UYE327701 UOI327701 UEM327701 TUQ327701 TKU327701 TAY327701 SRC327701 SHG327701 RXK327701 RNO327701 RDS327701 QTW327701 QKA327701 QAE327701 PQI327701 PGM327701 OWQ327701 OMU327701 OCY327701 NTC327701 NJG327701 MZK327701 MPO327701 MFS327701 LVW327701 LMA327701 LCE327701 KSI327701 KIM327701 JYQ327701 JOU327701 JEY327701 IVC327701 ILG327701 IBK327701 HRO327701 HHS327701 GXW327701 GOA327701 GEE327701 FUI327701 FKM327701 FAQ327701 EQU327701 EGY327701 DXC327701 DNG327701 DDK327701 CTO327701 CJS327701 BZW327701 BQA327701 BGE327701 AWI327701 AMM327701 ACQ327701 SU327701 IY327701 C327701 WVK262165 WLO262165 WBS262165 VRW262165 VIA262165 UYE262165 UOI262165 UEM262165 TUQ262165 TKU262165 TAY262165 SRC262165 SHG262165 RXK262165 RNO262165 RDS262165 QTW262165 QKA262165 QAE262165 PQI262165 PGM262165 OWQ262165 OMU262165 OCY262165 NTC262165 NJG262165 MZK262165 MPO262165 MFS262165 LVW262165 LMA262165 LCE262165 KSI262165 KIM262165 JYQ262165 JOU262165 JEY262165 IVC262165 ILG262165 IBK262165 HRO262165 HHS262165 GXW262165 GOA262165 GEE262165 FUI262165 FKM262165 FAQ262165 EQU262165 EGY262165 DXC262165 DNG262165 DDK262165 CTO262165 CJS262165 BZW262165 BQA262165 BGE262165 AWI262165 AMM262165 ACQ262165 SU262165 IY262165 C262165 WVK196629 WLO196629 WBS196629 VRW196629 VIA196629 UYE196629 UOI196629 UEM196629 TUQ196629 TKU196629 TAY196629 SRC196629 SHG196629 RXK196629 RNO196629 RDS196629 QTW196629 QKA196629 QAE196629 PQI196629 PGM196629 OWQ196629 OMU196629 OCY196629 NTC196629 NJG196629 MZK196629 MPO196629 MFS196629 LVW196629 LMA196629 LCE196629 KSI196629 KIM196629 JYQ196629 JOU196629 JEY196629 IVC196629 ILG196629 IBK196629 HRO196629 HHS196629 GXW196629 GOA196629 GEE196629 FUI196629 FKM196629 FAQ196629 EQU196629 EGY196629 DXC196629 DNG196629 DDK196629 CTO196629 CJS196629 BZW196629 BQA196629 BGE196629 AWI196629 AMM196629 ACQ196629 SU196629 IY196629 C196629 WVK131093 WLO131093 WBS131093 VRW131093 VIA131093 UYE131093 UOI131093 UEM131093 TUQ131093 TKU131093 TAY131093 SRC131093 SHG131093 RXK131093 RNO131093 RDS131093 QTW131093 QKA131093 QAE131093 PQI131093 PGM131093 OWQ131093 OMU131093 OCY131093 NTC131093 NJG131093 MZK131093 MPO131093 MFS131093 LVW131093 LMA131093 LCE131093 KSI131093 KIM131093 JYQ131093 JOU131093 JEY131093 IVC131093 ILG131093 IBK131093 HRO131093 HHS131093 GXW131093 GOA131093 GEE131093 FUI131093 FKM131093 FAQ131093 EQU131093 EGY131093 DXC131093 DNG131093 DDK131093 CTO131093 CJS131093 BZW131093 BQA131093 BGE131093 AWI131093 AMM131093 ACQ131093 SU131093 IY131093 C131093 WVK65557 WLO65557 WBS65557 VRW65557 VIA65557 UYE65557 UOI65557 UEM65557 TUQ65557 TKU65557 TAY65557 SRC65557 SHG65557 RXK65557 RNO65557 RDS65557 QTW65557 QKA65557 QAE65557 PQI65557 PGM65557 OWQ65557 OMU65557 OCY65557 NTC65557 NJG65557 MZK65557 MPO65557 MFS65557 LVW65557 LMA65557 LCE65557 KSI65557 KIM65557 JYQ65557 JOU65557 JEY65557 IVC65557 ILG65557 IBK65557 HRO65557 HHS65557 GXW65557 GOA65557 GEE65557 FUI65557 FKM65557 FAQ65557 EQU65557 EGY65557 DXC65557 DNG65557 DDK65557 CTO65557 CJS65557 BZW65557 BQA65557 BGE65557 AWI65557 AMM65557 ACQ65557 SU65557 IY65557 C65557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SU21 IY21" xr:uid="{00000000-0002-0000-0000-000006000000}">
      <formula1>Корпус</formula1>
    </dataValidation>
    <dataValidation type="list" allowBlank="1" showInputMessage="1" showErrorMessage="1" sqref="C15:C16 WVK983055:WVK983056 WLO983055:WLO983056 WBS983055:WBS983056 VRW983055:VRW983056 VIA983055:VIA983056 UYE983055:UYE983056 UOI983055:UOI983056 UEM983055:UEM983056 TUQ983055:TUQ983056 TKU983055:TKU983056 TAY983055:TAY983056 SRC983055:SRC983056 SHG983055:SHG983056 RXK983055:RXK983056 RNO983055:RNO983056 RDS983055:RDS983056 QTW983055:QTW983056 QKA983055:QKA983056 QAE983055:QAE983056 PQI983055:PQI983056 PGM983055:PGM983056 OWQ983055:OWQ983056 OMU983055:OMU983056 OCY983055:OCY983056 NTC983055:NTC983056 NJG983055:NJG983056 MZK983055:MZK983056 MPO983055:MPO983056 MFS983055:MFS983056 LVW983055:LVW983056 LMA983055:LMA983056 LCE983055:LCE983056 KSI983055:KSI983056 KIM983055:KIM983056 JYQ983055:JYQ983056 JOU983055:JOU983056 JEY983055:JEY983056 IVC983055:IVC983056 ILG983055:ILG983056 IBK983055:IBK983056 HRO983055:HRO983056 HHS983055:HHS983056 GXW983055:GXW983056 GOA983055:GOA983056 GEE983055:GEE983056 FUI983055:FUI983056 FKM983055:FKM983056 FAQ983055:FAQ983056 EQU983055:EQU983056 EGY983055:EGY983056 DXC983055:DXC983056 DNG983055:DNG983056 DDK983055:DDK983056 CTO983055:CTO983056 CJS983055:CJS983056 BZW983055:BZW983056 BQA983055:BQA983056 BGE983055:BGE983056 AWI983055:AWI983056 AMM983055:AMM983056 ACQ983055:ACQ983056 SU983055:SU983056 IY983055:IY983056 C983055:C983056 WVK917519:WVK917520 WLO917519:WLO917520 WBS917519:WBS917520 VRW917519:VRW917520 VIA917519:VIA917520 UYE917519:UYE917520 UOI917519:UOI917520 UEM917519:UEM917520 TUQ917519:TUQ917520 TKU917519:TKU917520 TAY917519:TAY917520 SRC917519:SRC917520 SHG917519:SHG917520 RXK917519:RXK917520 RNO917519:RNO917520 RDS917519:RDS917520 QTW917519:QTW917520 QKA917519:QKA917520 QAE917519:QAE917520 PQI917519:PQI917520 PGM917519:PGM917520 OWQ917519:OWQ917520 OMU917519:OMU917520 OCY917519:OCY917520 NTC917519:NTC917520 NJG917519:NJG917520 MZK917519:MZK917520 MPO917519:MPO917520 MFS917519:MFS917520 LVW917519:LVW917520 LMA917519:LMA917520 LCE917519:LCE917520 KSI917519:KSI917520 KIM917519:KIM917520 JYQ917519:JYQ917520 JOU917519:JOU917520 JEY917519:JEY917520 IVC917519:IVC917520 ILG917519:ILG917520 IBK917519:IBK917520 HRO917519:HRO917520 HHS917519:HHS917520 GXW917519:GXW917520 GOA917519:GOA917520 GEE917519:GEE917520 FUI917519:FUI917520 FKM917519:FKM917520 FAQ917519:FAQ917520 EQU917519:EQU917520 EGY917519:EGY917520 DXC917519:DXC917520 DNG917519:DNG917520 DDK917519:DDK917520 CTO917519:CTO917520 CJS917519:CJS917520 BZW917519:BZW917520 BQA917519:BQA917520 BGE917519:BGE917520 AWI917519:AWI917520 AMM917519:AMM917520 ACQ917519:ACQ917520 SU917519:SU917520 IY917519:IY917520 C917519:C917520 WVK851983:WVK851984 WLO851983:WLO851984 WBS851983:WBS851984 VRW851983:VRW851984 VIA851983:VIA851984 UYE851983:UYE851984 UOI851983:UOI851984 UEM851983:UEM851984 TUQ851983:TUQ851984 TKU851983:TKU851984 TAY851983:TAY851984 SRC851983:SRC851984 SHG851983:SHG851984 RXK851983:RXK851984 RNO851983:RNO851984 RDS851983:RDS851984 QTW851983:QTW851984 QKA851983:QKA851984 QAE851983:QAE851984 PQI851983:PQI851984 PGM851983:PGM851984 OWQ851983:OWQ851984 OMU851983:OMU851984 OCY851983:OCY851984 NTC851983:NTC851984 NJG851983:NJG851984 MZK851983:MZK851984 MPO851983:MPO851984 MFS851983:MFS851984 LVW851983:LVW851984 LMA851983:LMA851984 LCE851983:LCE851984 KSI851983:KSI851984 KIM851983:KIM851984 JYQ851983:JYQ851984 JOU851983:JOU851984 JEY851983:JEY851984 IVC851983:IVC851984 ILG851983:ILG851984 IBK851983:IBK851984 HRO851983:HRO851984 HHS851983:HHS851984 GXW851983:GXW851984 GOA851983:GOA851984 GEE851983:GEE851984 FUI851983:FUI851984 FKM851983:FKM851984 FAQ851983:FAQ851984 EQU851983:EQU851984 EGY851983:EGY851984 DXC851983:DXC851984 DNG851983:DNG851984 DDK851983:DDK851984 CTO851983:CTO851984 CJS851983:CJS851984 BZW851983:BZW851984 BQA851983:BQA851984 BGE851983:BGE851984 AWI851983:AWI851984 AMM851983:AMM851984 ACQ851983:ACQ851984 SU851983:SU851984 IY851983:IY851984 C851983:C851984 WVK786447:WVK786448 WLO786447:WLO786448 WBS786447:WBS786448 VRW786447:VRW786448 VIA786447:VIA786448 UYE786447:UYE786448 UOI786447:UOI786448 UEM786447:UEM786448 TUQ786447:TUQ786448 TKU786447:TKU786448 TAY786447:TAY786448 SRC786447:SRC786448 SHG786447:SHG786448 RXK786447:RXK786448 RNO786447:RNO786448 RDS786447:RDS786448 QTW786447:QTW786448 QKA786447:QKA786448 QAE786447:QAE786448 PQI786447:PQI786448 PGM786447:PGM786448 OWQ786447:OWQ786448 OMU786447:OMU786448 OCY786447:OCY786448 NTC786447:NTC786448 NJG786447:NJG786448 MZK786447:MZK786448 MPO786447:MPO786448 MFS786447:MFS786448 LVW786447:LVW786448 LMA786447:LMA786448 LCE786447:LCE786448 KSI786447:KSI786448 KIM786447:KIM786448 JYQ786447:JYQ786448 JOU786447:JOU786448 JEY786447:JEY786448 IVC786447:IVC786448 ILG786447:ILG786448 IBK786447:IBK786448 HRO786447:HRO786448 HHS786447:HHS786448 GXW786447:GXW786448 GOA786447:GOA786448 GEE786447:GEE786448 FUI786447:FUI786448 FKM786447:FKM786448 FAQ786447:FAQ786448 EQU786447:EQU786448 EGY786447:EGY786448 DXC786447:DXC786448 DNG786447:DNG786448 DDK786447:DDK786448 CTO786447:CTO786448 CJS786447:CJS786448 BZW786447:BZW786448 BQA786447:BQA786448 BGE786447:BGE786448 AWI786447:AWI786448 AMM786447:AMM786448 ACQ786447:ACQ786448 SU786447:SU786448 IY786447:IY786448 C786447:C786448 WVK720911:WVK720912 WLO720911:WLO720912 WBS720911:WBS720912 VRW720911:VRW720912 VIA720911:VIA720912 UYE720911:UYE720912 UOI720911:UOI720912 UEM720911:UEM720912 TUQ720911:TUQ720912 TKU720911:TKU720912 TAY720911:TAY720912 SRC720911:SRC720912 SHG720911:SHG720912 RXK720911:RXK720912 RNO720911:RNO720912 RDS720911:RDS720912 QTW720911:QTW720912 QKA720911:QKA720912 QAE720911:QAE720912 PQI720911:PQI720912 PGM720911:PGM720912 OWQ720911:OWQ720912 OMU720911:OMU720912 OCY720911:OCY720912 NTC720911:NTC720912 NJG720911:NJG720912 MZK720911:MZK720912 MPO720911:MPO720912 MFS720911:MFS720912 LVW720911:LVW720912 LMA720911:LMA720912 LCE720911:LCE720912 KSI720911:KSI720912 KIM720911:KIM720912 JYQ720911:JYQ720912 JOU720911:JOU720912 JEY720911:JEY720912 IVC720911:IVC720912 ILG720911:ILG720912 IBK720911:IBK720912 HRO720911:HRO720912 HHS720911:HHS720912 GXW720911:GXW720912 GOA720911:GOA720912 GEE720911:GEE720912 FUI720911:FUI720912 FKM720911:FKM720912 FAQ720911:FAQ720912 EQU720911:EQU720912 EGY720911:EGY720912 DXC720911:DXC720912 DNG720911:DNG720912 DDK720911:DDK720912 CTO720911:CTO720912 CJS720911:CJS720912 BZW720911:BZW720912 BQA720911:BQA720912 BGE720911:BGE720912 AWI720911:AWI720912 AMM720911:AMM720912 ACQ720911:ACQ720912 SU720911:SU720912 IY720911:IY720912 C720911:C720912 WVK655375:WVK655376 WLO655375:WLO655376 WBS655375:WBS655376 VRW655375:VRW655376 VIA655375:VIA655376 UYE655375:UYE655376 UOI655375:UOI655376 UEM655375:UEM655376 TUQ655375:TUQ655376 TKU655375:TKU655376 TAY655375:TAY655376 SRC655375:SRC655376 SHG655375:SHG655376 RXK655375:RXK655376 RNO655375:RNO655376 RDS655375:RDS655376 QTW655375:QTW655376 QKA655375:QKA655376 QAE655375:QAE655376 PQI655375:PQI655376 PGM655375:PGM655376 OWQ655375:OWQ655376 OMU655375:OMU655376 OCY655375:OCY655376 NTC655375:NTC655376 NJG655375:NJG655376 MZK655375:MZK655376 MPO655375:MPO655376 MFS655375:MFS655376 LVW655375:LVW655376 LMA655375:LMA655376 LCE655375:LCE655376 KSI655375:KSI655376 KIM655375:KIM655376 JYQ655375:JYQ655376 JOU655375:JOU655376 JEY655375:JEY655376 IVC655375:IVC655376 ILG655375:ILG655376 IBK655375:IBK655376 HRO655375:HRO655376 HHS655375:HHS655376 GXW655375:GXW655376 GOA655375:GOA655376 GEE655375:GEE655376 FUI655375:FUI655376 FKM655375:FKM655376 FAQ655375:FAQ655376 EQU655375:EQU655376 EGY655375:EGY655376 DXC655375:DXC655376 DNG655375:DNG655376 DDK655375:DDK655376 CTO655375:CTO655376 CJS655375:CJS655376 BZW655375:BZW655376 BQA655375:BQA655376 BGE655375:BGE655376 AWI655375:AWI655376 AMM655375:AMM655376 ACQ655375:ACQ655376 SU655375:SU655376 IY655375:IY655376 C655375:C655376 WVK589839:WVK589840 WLO589839:WLO589840 WBS589839:WBS589840 VRW589839:VRW589840 VIA589839:VIA589840 UYE589839:UYE589840 UOI589839:UOI589840 UEM589839:UEM589840 TUQ589839:TUQ589840 TKU589839:TKU589840 TAY589839:TAY589840 SRC589839:SRC589840 SHG589839:SHG589840 RXK589839:RXK589840 RNO589839:RNO589840 RDS589839:RDS589840 QTW589839:QTW589840 QKA589839:QKA589840 QAE589839:QAE589840 PQI589839:PQI589840 PGM589839:PGM589840 OWQ589839:OWQ589840 OMU589839:OMU589840 OCY589839:OCY589840 NTC589839:NTC589840 NJG589839:NJG589840 MZK589839:MZK589840 MPO589839:MPO589840 MFS589839:MFS589840 LVW589839:LVW589840 LMA589839:LMA589840 LCE589839:LCE589840 KSI589839:KSI589840 KIM589839:KIM589840 JYQ589839:JYQ589840 JOU589839:JOU589840 JEY589839:JEY589840 IVC589839:IVC589840 ILG589839:ILG589840 IBK589839:IBK589840 HRO589839:HRO589840 HHS589839:HHS589840 GXW589839:GXW589840 GOA589839:GOA589840 GEE589839:GEE589840 FUI589839:FUI589840 FKM589839:FKM589840 FAQ589839:FAQ589840 EQU589839:EQU589840 EGY589839:EGY589840 DXC589839:DXC589840 DNG589839:DNG589840 DDK589839:DDK589840 CTO589839:CTO589840 CJS589839:CJS589840 BZW589839:BZW589840 BQA589839:BQA589840 BGE589839:BGE589840 AWI589839:AWI589840 AMM589839:AMM589840 ACQ589839:ACQ589840 SU589839:SU589840 IY589839:IY589840 C589839:C589840 WVK524303:WVK524304 WLO524303:WLO524304 WBS524303:WBS524304 VRW524303:VRW524304 VIA524303:VIA524304 UYE524303:UYE524304 UOI524303:UOI524304 UEM524303:UEM524304 TUQ524303:TUQ524304 TKU524303:TKU524304 TAY524303:TAY524304 SRC524303:SRC524304 SHG524303:SHG524304 RXK524303:RXK524304 RNO524303:RNO524304 RDS524303:RDS524304 QTW524303:QTW524304 QKA524303:QKA524304 QAE524303:QAE524304 PQI524303:PQI524304 PGM524303:PGM524304 OWQ524303:OWQ524304 OMU524303:OMU524304 OCY524303:OCY524304 NTC524303:NTC524304 NJG524303:NJG524304 MZK524303:MZK524304 MPO524303:MPO524304 MFS524303:MFS524304 LVW524303:LVW524304 LMA524303:LMA524304 LCE524303:LCE524304 KSI524303:KSI524304 KIM524303:KIM524304 JYQ524303:JYQ524304 JOU524303:JOU524304 JEY524303:JEY524304 IVC524303:IVC524304 ILG524303:ILG524304 IBK524303:IBK524304 HRO524303:HRO524304 HHS524303:HHS524304 GXW524303:GXW524304 GOA524303:GOA524304 GEE524303:GEE524304 FUI524303:FUI524304 FKM524303:FKM524304 FAQ524303:FAQ524304 EQU524303:EQU524304 EGY524303:EGY524304 DXC524303:DXC524304 DNG524303:DNG524304 DDK524303:DDK524304 CTO524303:CTO524304 CJS524303:CJS524304 BZW524303:BZW524304 BQA524303:BQA524304 BGE524303:BGE524304 AWI524303:AWI524304 AMM524303:AMM524304 ACQ524303:ACQ524304 SU524303:SU524304 IY524303:IY524304 C524303:C524304 WVK458767:WVK458768 WLO458767:WLO458768 WBS458767:WBS458768 VRW458767:VRW458768 VIA458767:VIA458768 UYE458767:UYE458768 UOI458767:UOI458768 UEM458767:UEM458768 TUQ458767:TUQ458768 TKU458767:TKU458768 TAY458767:TAY458768 SRC458767:SRC458768 SHG458767:SHG458768 RXK458767:RXK458768 RNO458767:RNO458768 RDS458767:RDS458768 QTW458767:QTW458768 QKA458767:QKA458768 QAE458767:QAE458768 PQI458767:PQI458768 PGM458767:PGM458768 OWQ458767:OWQ458768 OMU458767:OMU458768 OCY458767:OCY458768 NTC458767:NTC458768 NJG458767:NJG458768 MZK458767:MZK458768 MPO458767:MPO458768 MFS458767:MFS458768 LVW458767:LVW458768 LMA458767:LMA458768 LCE458767:LCE458768 KSI458767:KSI458768 KIM458767:KIM458768 JYQ458767:JYQ458768 JOU458767:JOU458768 JEY458767:JEY458768 IVC458767:IVC458768 ILG458767:ILG458768 IBK458767:IBK458768 HRO458767:HRO458768 HHS458767:HHS458768 GXW458767:GXW458768 GOA458767:GOA458768 GEE458767:GEE458768 FUI458767:FUI458768 FKM458767:FKM458768 FAQ458767:FAQ458768 EQU458767:EQU458768 EGY458767:EGY458768 DXC458767:DXC458768 DNG458767:DNG458768 DDK458767:DDK458768 CTO458767:CTO458768 CJS458767:CJS458768 BZW458767:BZW458768 BQA458767:BQA458768 BGE458767:BGE458768 AWI458767:AWI458768 AMM458767:AMM458768 ACQ458767:ACQ458768 SU458767:SU458768 IY458767:IY458768 C458767:C458768 WVK393231:WVK393232 WLO393231:WLO393232 WBS393231:WBS393232 VRW393231:VRW393232 VIA393231:VIA393232 UYE393231:UYE393232 UOI393231:UOI393232 UEM393231:UEM393232 TUQ393231:TUQ393232 TKU393231:TKU393232 TAY393231:TAY393232 SRC393231:SRC393232 SHG393231:SHG393232 RXK393231:RXK393232 RNO393231:RNO393232 RDS393231:RDS393232 QTW393231:QTW393232 QKA393231:QKA393232 QAE393231:QAE393232 PQI393231:PQI393232 PGM393231:PGM393232 OWQ393231:OWQ393232 OMU393231:OMU393232 OCY393231:OCY393232 NTC393231:NTC393232 NJG393231:NJG393232 MZK393231:MZK393232 MPO393231:MPO393232 MFS393231:MFS393232 LVW393231:LVW393232 LMA393231:LMA393232 LCE393231:LCE393232 KSI393231:KSI393232 KIM393231:KIM393232 JYQ393231:JYQ393232 JOU393231:JOU393232 JEY393231:JEY393232 IVC393231:IVC393232 ILG393231:ILG393232 IBK393231:IBK393232 HRO393231:HRO393232 HHS393231:HHS393232 GXW393231:GXW393232 GOA393231:GOA393232 GEE393231:GEE393232 FUI393231:FUI393232 FKM393231:FKM393232 FAQ393231:FAQ393232 EQU393231:EQU393232 EGY393231:EGY393232 DXC393231:DXC393232 DNG393231:DNG393232 DDK393231:DDK393232 CTO393231:CTO393232 CJS393231:CJS393232 BZW393231:BZW393232 BQA393231:BQA393232 BGE393231:BGE393232 AWI393231:AWI393232 AMM393231:AMM393232 ACQ393231:ACQ393232 SU393231:SU393232 IY393231:IY393232 C393231:C393232 WVK327695:WVK327696 WLO327695:WLO327696 WBS327695:WBS327696 VRW327695:VRW327696 VIA327695:VIA327696 UYE327695:UYE327696 UOI327695:UOI327696 UEM327695:UEM327696 TUQ327695:TUQ327696 TKU327695:TKU327696 TAY327695:TAY327696 SRC327695:SRC327696 SHG327695:SHG327696 RXK327695:RXK327696 RNO327695:RNO327696 RDS327695:RDS327696 QTW327695:QTW327696 QKA327695:QKA327696 QAE327695:QAE327696 PQI327695:PQI327696 PGM327695:PGM327696 OWQ327695:OWQ327696 OMU327695:OMU327696 OCY327695:OCY327696 NTC327695:NTC327696 NJG327695:NJG327696 MZK327695:MZK327696 MPO327695:MPO327696 MFS327695:MFS327696 LVW327695:LVW327696 LMA327695:LMA327696 LCE327695:LCE327696 KSI327695:KSI327696 KIM327695:KIM327696 JYQ327695:JYQ327696 JOU327695:JOU327696 JEY327695:JEY327696 IVC327695:IVC327696 ILG327695:ILG327696 IBK327695:IBK327696 HRO327695:HRO327696 HHS327695:HHS327696 GXW327695:GXW327696 GOA327695:GOA327696 GEE327695:GEE327696 FUI327695:FUI327696 FKM327695:FKM327696 FAQ327695:FAQ327696 EQU327695:EQU327696 EGY327695:EGY327696 DXC327695:DXC327696 DNG327695:DNG327696 DDK327695:DDK327696 CTO327695:CTO327696 CJS327695:CJS327696 BZW327695:BZW327696 BQA327695:BQA327696 BGE327695:BGE327696 AWI327695:AWI327696 AMM327695:AMM327696 ACQ327695:ACQ327696 SU327695:SU327696 IY327695:IY327696 C327695:C327696 WVK262159:WVK262160 WLO262159:WLO262160 WBS262159:WBS262160 VRW262159:VRW262160 VIA262159:VIA262160 UYE262159:UYE262160 UOI262159:UOI262160 UEM262159:UEM262160 TUQ262159:TUQ262160 TKU262159:TKU262160 TAY262159:TAY262160 SRC262159:SRC262160 SHG262159:SHG262160 RXK262159:RXK262160 RNO262159:RNO262160 RDS262159:RDS262160 QTW262159:QTW262160 QKA262159:QKA262160 QAE262159:QAE262160 PQI262159:PQI262160 PGM262159:PGM262160 OWQ262159:OWQ262160 OMU262159:OMU262160 OCY262159:OCY262160 NTC262159:NTC262160 NJG262159:NJG262160 MZK262159:MZK262160 MPO262159:MPO262160 MFS262159:MFS262160 LVW262159:LVW262160 LMA262159:LMA262160 LCE262159:LCE262160 KSI262159:KSI262160 KIM262159:KIM262160 JYQ262159:JYQ262160 JOU262159:JOU262160 JEY262159:JEY262160 IVC262159:IVC262160 ILG262159:ILG262160 IBK262159:IBK262160 HRO262159:HRO262160 HHS262159:HHS262160 GXW262159:GXW262160 GOA262159:GOA262160 GEE262159:GEE262160 FUI262159:FUI262160 FKM262159:FKM262160 FAQ262159:FAQ262160 EQU262159:EQU262160 EGY262159:EGY262160 DXC262159:DXC262160 DNG262159:DNG262160 DDK262159:DDK262160 CTO262159:CTO262160 CJS262159:CJS262160 BZW262159:BZW262160 BQA262159:BQA262160 BGE262159:BGE262160 AWI262159:AWI262160 AMM262159:AMM262160 ACQ262159:ACQ262160 SU262159:SU262160 IY262159:IY262160 C262159:C262160 WVK196623:WVK196624 WLO196623:WLO196624 WBS196623:WBS196624 VRW196623:VRW196624 VIA196623:VIA196624 UYE196623:UYE196624 UOI196623:UOI196624 UEM196623:UEM196624 TUQ196623:TUQ196624 TKU196623:TKU196624 TAY196623:TAY196624 SRC196623:SRC196624 SHG196623:SHG196624 RXK196623:RXK196624 RNO196623:RNO196624 RDS196623:RDS196624 QTW196623:QTW196624 QKA196623:QKA196624 QAE196623:QAE196624 PQI196623:PQI196624 PGM196623:PGM196624 OWQ196623:OWQ196624 OMU196623:OMU196624 OCY196623:OCY196624 NTC196623:NTC196624 NJG196623:NJG196624 MZK196623:MZK196624 MPO196623:MPO196624 MFS196623:MFS196624 LVW196623:LVW196624 LMA196623:LMA196624 LCE196623:LCE196624 KSI196623:KSI196624 KIM196623:KIM196624 JYQ196623:JYQ196624 JOU196623:JOU196624 JEY196623:JEY196624 IVC196623:IVC196624 ILG196623:ILG196624 IBK196623:IBK196624 HRO196623:HRO196624 HHS196623:HHS196624 GXW196623:GXW196624 GOA196623:GOA196624 GEE196623:GEE196624 FUI196623:FUI196624 FKM196623:FKM196624 FAQ196623:FAQ196624 EQU196623:EQU196624 EGY196623:EGY196624 DXC196623:DXC196624 DNG196623:DNG196624 DDK196623:DDK196624 CTO196623:CTO196624 CJS196623:CJS196624 BZW196623:BZW196624 BQA196623:BQA196624 BGE196623:BGE196624 AWI196623:AWI196624 AMM196623:AMM196624 ACQ196623:ACQ196624 SU196623:SU196624 IY196623:IY196624 C196623:C196624 WVK131087:WVK131088 WLO131087:WLO131088 WBS131087:WBS131088 VRW131087:VRW131088 VIA131087:VIA131088 UYE131087:UYE131088 UOI131087:UOI131088 UEM131087:UEM131088 TUQ131087:TUQ131088 TKU131087:TKU131088 TAY131087:TAY131088 SRC131087:SRC131088 SHG131087:SHG131088 RXK131087:RXK131088 RNO131087:RNO131088 RDS131087:RDS131088 QTW131087:QTW131088 QKA131087:QKA131088 QAE131087:QAE131088 PQI131087:PQI131088 PGM131087:PGM131088 OWQ131087:OWQ131088 OMU131087:OMU131088 OCY131087:OCY131088 NTC131087:NTC131088 NJG131087:NJG131088 MZK131087:MZK131088 MPO131087:MPO131088 MFS131087:MFS131088 LVW131087:LVW131088 LMA131087:LMA131088 LCE131087:LCE131088 KSI131087:KSI131088 KIM131087:KIM131088 JYQ131087:JYQ131088 JOU131087:JOU131088 JEY131087:JEY131088 IVC131087:IVC131088 ILG131087:ILG131088 IBK131087:IBK131088 HRO131087:HRO131088 HHS131087:HHS131088 GXW131087:GXW131088 GOA131087:GOA131088 GEE131087:GEE131088 FUI131087:FUI131088 FKM131087:FKM131088 FAQ131087:FAQ131088 EQU131087:EQU131088 EGY131087:EGY131088 DXC131087:DXC131088 DNG131087:DNG131088 DDK131087:DDK131088 CTO131087:CTO131088 CJS131087:CJS131088 BZW131087:BZW131088 BQA131087:BQA131088 BGE131087:BGE131088 AWI131087:AWI131088 AMM131087:AMM131088 ACQ131087:ACQ131088 SU131087:SU131088 IY131087:IY131088 C131087:C131088 WVK65551:WVK65552 WLO65551:WLO65552 WBS65551:WBS65552 VRW65551:VRW65552 VIA65551:VIA65552 UYE65551:UYE65552 UOI65551:UOI65552 UEM65551:UEM65552 TUQ65551:TUQ65552 TKU65551:TKU65552 TAY65551:TAY65552 SRC65551:SRC65552 SHG65551:SHG65552 RXK65551:RXK65552 RNO65551:RNO65552 RDS65551:RDS65552 QTW65551:QTW65552 QKA65551:QKA65552 QAE65551:QAE65552 PQI65551:PQI65552 PGM65551:PGM65552 OWQ65551:OWQ65552 OMU65551:OMU65552 OCY65551:OCY65552 NTC65551:NTC65552 NJG65551:NJG65552 MZK65551:MZK65552 MPO65551:MPO65552 MFS65551:MFS65552 LVW65551:LVW65552 LMA65551:LMA65552 LCE65551:LCE65552 KSI65551:KSI65552 KIM65551:KIM65552 JYQ65551:JYQ65552 JOU65551:JOU65552 JEY65551:JEY65552 IVC65551:IVC65552 ILG65551:ILG65552 IBK65551:IBK65552 HRO65551:HRO65552 HHS65551:HHS65552 GXW65551:GXW65552 GOA65551:GOA65552 GEE65551:GEE65552 FUI65551:FUI65552 FKM65551:FKM65552 FAQ65551:FAQ65552 EQU65551:EQU65552 EGY65551:EGY65552 DXC65551:DXC65552 DNG65551:DNG65552 DDK65551:DDK65552 CTO65551:CTO65552 CJS65551:CJS65552 BZW65551:BZW65552 BQA65551:BQA65552 BGE65551:BGE65552 AWI65551:AWI65552 AMM65551:AMM65552 ACQ65551:ACQ65552 SU65551:SU65552 IY65551:IY65552 C65551:C65552 WVK15:WVK16 WLO15:WLO16 WBS15:WBS16 VRW15:VRW16 VIA15:VIA16 UYE15:UYE16 UOI15:UOI16 UEM15:UEM16 TUQ15:TUQ16 TKU15:TKU16 TAY15:TAY16 SRC15:SRC16 SHG15:SHG16 RXK15:RXK16 RNO15:RNO16 RDS15:RDS16 QTW15:QTW16 QKA15:QKA16 QAE15:QAE16 PQI15:PQI16 PGM15:PGM16 OWQ15:OWQ16 OMU15:OMU16 OCY15:OCY16 NTC15:NTC16 NJG15:NJG16 MZK15:MZK16 MPO15:MPO16 MFS15:MFS16 LVW15:LVW16 LMA15:LMA16 LCE15:LCE16 KSI15:KSI16 KIM15:KIM16 JYQ15:JYQ16 JOU15:JOU16 JEY15:JEY16 IVC15:IVC16 ILG15:ILG16 IBK15:IBK16 HRO15:HRO16 HHS15:HHS16 GXW15:GXW16 GOA15:GOA16 GEE15:GEE16 FUI15:FUI16 FKM15:FKM16 FAQ15:FAQ16 EQU15:EQU16 EGY15:EGY16 DXC15:DXC16 DNG15:DNG16 DDK15:DDK16 CTO15:CTO16 CJS15:CJS16 BZW15:BZW16 BQA15:BQA16 BGE15:BGE16 AWI15:AWI16 AMM15:AMM16 ACQ15:ACQ16 SU15:SU16 IY15:IY16" xr:uid="{00000000-0002-0000-0000-000007000000}">
      <formula1>INDIRECT("Таблица2[Препод]")</formula1>
    </dataValidation>
    <dataValidation type="list" allowBlank="1" showInputMessage="1" showErrorMessage="1" sqref="C82 WVK983122 WLO983122 WBS983122 VRW983122 VIA983122 UYE983122 UOI983122 UEM983122 TUQ983122 TKU983122 TAY983122 SRC983122 SHG983122 RXK983122 RNO983122 RDS983122 QTW983122 QKA983122 QAE983122 PQI983122 PGM983122 OWQ983122 OMU983122 OCY983122 NTC983122 NJG983122 MZK983122 MPO983122 MFS983122 LVW983122 LMA983122 LCE983122 KSI983122 KIM983122 JYQ983122 JOU983122 JEY983122 IVC983122 ILG983122 IBK983122 HRO983122 HHS983122 GXW983122 GOA983122 GEE983122 FUI983122 FKM983122 FAQ983122 EQU983122 EGY983122 DXC983122 DNG983122 DDK983122 CTO983122 CJS983122 BZW983122 BQA983122 BGE983122 AWI983122 AMM983122 ACQ983122 SU983122 IY983122 C983122 WVK917586 WLO917586 WBS917586 VRW917586 VIA917586 UYE917586 UOI917586 UEM917586 TUQ917586 TKU917586 TAY917586 SRC917586 SHG917586 RXK917586 RNO917586 RDS917586 QTW917586 QKA917586 QAE917586 PQI917586 PGM917586 OWQ917586 OMU917586 OCY917586 NTC917586 NJG917586 MZK917586 MPO917586 MFS917586 LVW917586 LMA917586 LCE917586 KSI917586 KIM917586 JYQ917586 JOU917586 JEY917586 IVC917586 ILG917586 IBK917586 HRO917586 HHS917586 GXW917586 GOA917586 GEE917586 FUI917586 FKM917586 FAQ917586 EQU917586 EGY917586 DXC917586 DNG917586 DDK917586 CTO917586 CJS917586 BZW917586 BQA917586 BGE917586 AWI917586 AMM917586 ACQ917586 SU917586 IY917586 C917586 WVK852050 WLO852050 WBS852050 VRW852050 VIA852050 UYE852050 UOI852050 UEM852050 TUQ852050 TKU852050 TAY852050 SRC852050 SHG852050 RXK852050 RNO852050 RDS852050 QTW852050 QKA852050 QAE852050 PQI852050 PGM852050 OWQ852050 OMU852050 OCY852050 NTC852050 NJG852050 MZK852050 MPO852050 MFS852050 LVW852050 LMA852050 LCE852050 KSI852050 KIM852050 JYQ852050 JOU852050 JEY852050 IVC852050 ILG852050 IBK852050 HRO852050 HHS852050 GXW852050 GOA852050 GEE852050 FUI852050 FKM852050 FAQ852050 EQU852050 EGY852050 DXC852050 DNG852050 DDK852050 CTO852050 CJS852050 BZW852050 BQA852050 BGE852050 AWI852050 AMM852050 ACQ852050 SU852050 IY852050 C852050 WVK786514 WLO786514 WBS786514 VRW786514 VIA786514 UYE786514 UOI786514 UEM786514 TUQ786514 TKU786514 TAY786514 SRC786514 SHG786514 RXK786514 RNO786514 RDS786514 QTW786514 QKA786514 QAE786514 PQI786514 PGM786514 OWQ786514 OMU786514 OCY786514 NTC786514 NJG786514 MZK786514 MPO786514 MFS786514 LVW786514 LMA786514 LCE786514 KSI786514 KIM786514 JYQ786514 JOU786514 JEY786514 IVC786514 ILG786514 IBK786514 HRO786514 HHS786514 GXW786514 GOA786514 GEE786514 FUI786514 FKM786514 FAQ786514 EQU786514 EGY786514 DXC786514 DNG786514 DDK786514 CTO786514 CJS786514 BZW786514 BQA786514 BGE786514 AWI786514 AMM786514 ACQ786514 SU786514 IY786514 C786514 WVK720978 WLO720978 WBS720978 VRW720978 VIA720978 UYE720978 UOI720978 UEM720978 TUQ720978 TKU720978 TAY720978 SRC720978 SHG720978 RXK720978 RNO720978 RDS720978 QTW720978 QKA720978 QAE720978 PQI720978 PGM720978 OWQ720978 OMU720978 OCY720978 NTC720978 NJG720978 MZK720978 MPO720978 MFS720978 LVW720978 LMA720978 LCE720978 KSI720978 KIM720978 JYQ720978 JOU720978 JEY720978 IVC720978 ILG720978 IBK720978 HRO720978 HHS720978 GXW720978 GOA720978 GEE720978 FUI720978 FKM720978 FAQ720978 EQU720978 EGY720978 DXC720978 DNG720978 DDK720978 CTO720978 CJS720978 BZW720978 BQA720978 BGE720978 AWI720978 AMM720978 ACQ720978 SU720978 IY720978 C720978 WVK655442 WLO655442 WBS655442 VRW655442 VIA655442 UYE655442 UOI655442 UEM655442 TUQ655442 TKU655442 TAY655442 SRC655442 SHG655442 RXK655442 RNO655442 RDS655442 QTW655442 QKA655442 QAE655442 PQI655442 PGM655442 OWQ655442 OMU655442 OCY655442 NTC655442 NJG655442 MZK655442 MPO655442 MFS655442 LVW655442 LMA655442 LCE655442 KSI655442 KIM655442 JYQ655442 JOU655442 JEY655442 IVC655442 ILG655442 IBK655442 HRO655442 HHS655442 GXW655442 GOA655442 GEE655442 FUI655442 FKM655442 FAQ655442 EQU655442 EGY655442 DXC655442 DNG655442 DDK655442 CTO655442 CJS655442 BZW655442 BQA655442 BGE655442 AWI655442 AMM655442 ACQ655442 SU655442 IY655442 C655442 WVK589906 WLO589906 WBS589906 VRW589906 VIA589906 UYE589906 UOI589906 UEM589906 TUQ589906 TKU589906 TAY589906 SRC589906 SHG589906 RXK589906 RNO589906 RDS589906 QTW589906 QKA589906 QAE589906 PQI589906 PGM589906 OWQ589906 OMU589906 OCY589906 NTC589906 NJG589906 MZK589906 MPO589906 MFS589906 LVW589906 LMA589906 LCE589906 KSI589906 KIM589906 JYQ589906 JOU589906 JEY589906 IVC589906 ILG589906 IBK589906 HRO589906 HHS589906 GXW589906 GOA589906 GEE589906 FUI589906 FKM589906 FAQ589906 EQU589906 EGY589906 DXC589906 DNG589906 DDK589906 CTO589906 CJS589906 BZW589906 BQA589906 BGE589906 AWI589906 AMM589906 ACQ589906 SU589906 IY589906 C589906 WVK524370 WLO524370 WBS524370 VRW524370 VIA524370 UYE524370 UOI524370 UEM524370 TUQ524370 TKU524370 TAY524370 SRC524370 SHG524370 RXK524370 RNO524370 RDS524370 QTW524370 QKA524370 QAE524370 PQI524370 PGM524370 OWQ524370 OMU524370 OCY524370 NTC524370 NJG524370 MZK524370 MPO524370 MFS524370 LVW524370 LMA524370 LCE524370 KSI524370 KIM524370 JYQ524370 JOU524370 JEY524370 IVC524370 ILG524370 IBK524370 HRO524370 HHS524370 GXW524370 GOA524370 GEE524370 FUI524370 FKM524370 FAQ524370 EQU524370 EGY524370 DXC524370 DNG524370 DDK524370 CTO524370 CJS524370 BZW524370 BQA524370 BGE524370 AWI524370 AMM524370 ACQ524370 SU524370 IY524370 C524370 WVK458834 WLO458834 WBS458834 VRW458834 VIA458834 UYE458834 UOI458834 UEM458834 TUQ458834 TKU458834 TAY458834 SRC458834 SHG458834 RXK458834 RNO458834 RDS458834 QTW458834 QKA458834 QAE458834 PQI458834 PGM458834 OWQ458834 OMU458834 OCY458834 NTC458834 NJG458834 MZK458834 MPO458834 MFS458834 LVW458834 LMA458834 LCE458834 KSI458834 KIM458834 JYQ458834 JOU458834 JEY458834 IVC458834 ILG458834 IBK458834 HRO458834 HHS458834 GXW458834 GOA458834 GEE458834 FUI458834 FKM458834 FAQ458834 EQU458834 EGY458834 DXC458834 DNG458834 DDK458834 CTO458834 CJS458834 BZW458834 BQA458834 BGE458834 AWI458834 AMM458834 ACQ458834 SU458834 IY458834 C458834 WVK393298 WLO393298 WBS393298 VRW393298 VIA393298 UYE393298 UOI393298 UEM393298 TUQ393298 TKU393298 TAY393298 SRC393298 SHG393298 RXK393298 RNO393298 RDS393298 QTW393298 QKA393298 QAE393298 PQI393298 PGM393298 OWQ393298 OMU393298 OCY393298 NTC393298 NJG393298 MZK393298 MPO393298 MFS393298 LVW393298 LMA393298 LCE393298 KSI393298 KIM393298 JYQ393298 JOU393298 JEY393298 IVC393298 ILG393298 IBK393298 HRO393298 HHS393298 GXW393298 GOA393298 GEE393298 FUI393298 FKM393298 FAQ393298 EQU393298 EGY393298 DXC393298 DNG393298 DDK393298 CTO393298 CJS393298 BZW393298 BQA393298 BGE393298 AWI393298 AMM393298 ACQ393298 SU393298 IY393298 C393298 WVK327762 WLO327762 WBS327762 VRW327762 VIA327762 UYE327762 UOI327762 UEM327762 TUQ327762 TKU327762 TAY327762 SRC327762 SHG327762 RXK327762 RNO327762 RDS327762 QTW327762 QKA327762 QAE327762 PQI327762 PGM327762 OWQ327762 OMU327762 OCY327762 NTC327762 NJG327762 MZK327762 MPO327762 MFS327762 LVW327762 LMA327762 LCE327762 KSI327762 KIM327762 JYQ327762 JOU327762 JEY327762 IVC327762 ILG327762 IBK327762 HRO327762 HHS327762 GXW327762 GOA327762 GEE327762 FUI327762 FKM327762 FAQ327762 EQU327762 EGY327762 DXC327762 DNG327762 DDK327762 CTO327762 CJS327762 BZW327762 BQA327762 BGE327762 AWI327762 AMM327762 ACQ327762 SU327762 IY327762 C327762 WVK262226 WLO262226 WBS262226 VRW262226 VIA262226 UYE262226 UOI262226 UEM262226 TUQ262226 TKU262226 TAY262226 SRC262226 SHG262226 RXK262226 RNO262226 RDS262226 QTW262226 QKA262226 QAE262226 PQI262226 PGM262226 OWQ262226 OMU262226 OCY262226 NTC262226 NJG262226 MZK262226 MPO262226 MFS262226 LVW262226 LMA262226 LCE262226 KSI262226 KIM262226 JYQ262226 JOU262226 JEY262226 IVC262226 ILG262226 IBK262226 HRO262226 HHS262226 GXW262226 GOA262226 GEE262226 FUI262226 FKM262226 FAQ262226 EQU262226 EGY262226 DXC262226 DNG262226 DDK262226 CTO262226 CJS262226 BZW262226 BQA262226 BGE262226 AWI262226 AMM262226 ACQ262226 SU262226 IY262226 C262226 WVK196690 WLO196690 WBS196690 VRW196690 VIA196690 UYE196690 UOI196690 UEM196690 TUQ196690 TKU196690 TAY196690 SRC196690 SHG196690 RXK196690 RNO196690 RDS196690 QTW196690 QKA196690 QAE196690 PQI196690 PGM196690 OWQ196690 OMU196690 OCY196690 NTC196690 NJG196690 MZK196690 MPO196690 MFS196690 LVW196690 LMA196690 LCE196690 KSI196690 KIM196690 JYQ196690 JOU196690 JEY196690 IVC196690 ILG196690 IBK196690 HRO196690 HHS196690 GXW196690 GOA196690 GEE196690 FUI196690 FKM196690 FAQ196690 EQU196690 EGY196690 DXC196690 DNG196690 DDK196690 CTO196690 CJS196690 BZW196690 BQA196690 BGE196690 AWI196690 AMM196690 ACQ196690 SU196690 IY196690 C196690 WVK131154 WLO131154 WBS131154 VRW131154 VIA131154 UYE131154 UOI131154 UEM131154 TUQ131154 TKU131154 TAY131154 SRC131154 SHG131154 RXK131154 RNO131154 RDS131154 QTW131154 QKA131154 QAE131154 PQI131154 PGM131154 OWQ131154 OMU131154 OCY131154 NTC131154 NJG131154 MZK131154 MPO131154 MFS131154 LVW131154 LMA131154 LCE131154 KSI131154 KIM131154 JYQ131154 JOU131154 JEY131154 IVC131154 ILG131154 IBK131154 HRO131154 HHS131154 GXW131154 GOA131154 GEE131154 FUI131154 FKM131154 FAQ131154 EQU131154 EGY131154 DXC131154 DNG131154 DDK131154 CTO131154 CJS131154 BZW131154 BQA131154 BGE131154 AWI131154 AMM131154 ACQ131154 SU131154 IY131154 C131154 WVK65618 WLO65618 WBS65618 VRW65618 VIA65618 UYE65618 UOI65618 UEM65618 TUQ65618 TKU65618 TAY65618 SRC65618 SHG65618 RXK65618 RNO65618 RDS65618 QTW65618 QKA65618 QAE65618 PQI65618 PGM65618 OWQ65618 OMU65618 OCY65618 NTC65618 NJG65618 MZK65618 MPO65618 MFS65618 LVW65618 LMA65618 LCE65618 KSI65618 KIM65618 JYQ65618 JOU65618 JEY65618 IVC65618 ILG65618 IBK65618 HRO65618 HHS65618 GXW65618 GOA65618 GEE65618 FUI65618 FKM65618 FAQ65618 EQU65618 EGY65618 DXC65618 DNG65618 DDK65618 CTO65618 CJS65618 BZW65618 BQA65618 BGE65618 AWI65618 AMM65618 ACQ65618 SU65618 IY65618 C65618 WVK82 WLO82 WBS82 VRW82 VIA82 UYE82 UOI82 UEM82 TUQ82 TKU82 TAY82 SRC82 SHG82 RXK82 RNO82 RDS82 QTW82 QKA82 QAE82 PQI82 PGM82 OWQ82 OMU82 OCY82 NTC82 NJG82 MZK82 MPO82 MFS82 LVW82 LMA82 LCE82 KSI82 KIM82 JYQ82 JOU82 JEY82 IVC82 ILG82 IBK82 HRO82 HHS82 GXW82 GOA82 GEE82 FUI82 FKM82 FAQ82 EQU82 EGY82 DXC82 DNG82 DDK82 CTO82 CJS82 BZW82 BQA82 BGE82 AWI82 AMM82 ACQ82 SU82 IY82" xr:uid="{00000000-0002-0000-0000-000009000000}">
      <formula1>Преподаватель</formula1>
    </dataValidation>
    <dataValidation type="list" allowBlank="1" showInputMessage="1" showErrorMessage="1" sqref="C78:C81 WVK983118:WVK983121 WLO983118:WLO983121 WBS983118:WBS983121 VRW983118:VRW983121 VIA983118:VIA983121 UYE983118:UYE983121 UOI983118:UOI983121 UEM983118:UEM983121 TUQ983118:TUQ983121 TKU983118:TKU983121 TAY983118:TAY983121 SRC983118:SRC983121 SHG983118:SHG983121 RXK983118:RXK983121 RNO983118:RNO983121 RDS983118:RDS983121 QTW983118:QTW983121 QKA983118:QKA983121 QAE983118:QAE983121 PQI983118:PQI983121 PGM983118:PGM983121 OWQ983118:OWQ983121 OMU983118:OMU983121 OCY983118:OCY983121 NTC983118:NTC983121 NJG983118:NJG983121 MZK983118:MZK983121 MPO983118:MPO983121 MFS983118:MFS983121 LVW983118:LVW983121 LMA983118:LMA983121 LCE983118:LCE983121 KSI983118:KSI983121 KIM983118:KIM983121 JYQ983118:JYQ983121 JOU983118:JOU983121 JEY983118:JEY983121 IVC983118:IVC983121 ILG983118:ILG983121 IBK983118:IBK983121 HRO983118:HRO983121 HHS983118:HHS983121 GXW983118:GXW983121 GOA983118:GOA983121 GEE983118:GEE983121 FUI983118:FUI983121 FKM983118:FKM983121 FAQ983118:FAQ983121 EQU983118:EQU983121 EGY983118:EGY983121 DXC983118:DXC983121 DNG983118:DNG983121 DDK983118:DDK983121 CTO983118:CTO983121 CJS983118:CJS983121 BZW983118:BZW983121 BQA983118:BQA983121 BGE983118:BGE983121 AWI983118:AWI983121 AMM983118:AMM983121 ACQ983118:ACQ983121 SU983118:SU983121 IY983118:IY983121 C983118:C983121 WVK917582:WVK917585 WLO917582:WLO917585 WBS917582:WBS917585 VRW917582:VRW917585 VIA917582:VIA917585 UYE917582:UYE917585 UOI917582:UOI917585 UEM917582:UEM917585 TUQ917582:TUQ917585 TKU917582:TKU917585 TAY917582:TAY917585 SRC917582:SRC917585 SHG917582:SHG917585 RXK917582:RXK917585 RNO917582:RNO917585 RDS917582:RDS917585 QTW917582:QTW917585 QKA917582:QKA917585 QAE917582:QAE917585 PQI917582:PQI917585 PGM917582:PGM917585 OWQ917582:OWQ917585 OMU917582:OMU917585 OCY917582:OCY917585 NTC917582:NTC917585 NJG917582:NJG917585 MZK917582:MZK917585 MPO917582:MPO917585 MFS917582:MFS917585 LVW917582:LVW917585 LMA917582:LMA917585 LCE917582:LCE917585 KSI917582:KSI917585 KIM917582:KIM917585 JYQ917582:JYQ917585 JOU917582:JOU917585 JEY917582:JEY917585 IVC917582:IVC917585 ILG917582:ILG917585 IBK917582:IBK917585 HRO917582:HRO917585 HHS917582:HHS917585 GXW917582:GXW917585 GOA917582:GOA917585 GEE917582:GEE917585 FUI917582:FUI917585 FKM917582:FKM917585 FAQ917582:FAQ917585 EQU917582:EQU917585 EGY917582:EGY917585 DXC917582:DXC917585 DNG917582:DNG917585 DDK917582:DDK917585 CTO917582:CTO917585 CJS917582:CJS917585 BZW917582:BZW917585 BQA917582:BQA917585 BGE917582:BGE917585 AWI917582:AWI917585 AMM917582:AMM917585 ACQ917582:ACQ917585 SU917582:SU917585 IY917582:IY917585 C917582:C917585 WVK852046:WVK852049 WLO852046:WLO852049 WBS852046:WBS852049 VRW852046:VRW852049 VIA852046:VIA852049 UYE852046:UYE852049 UOI852046:UOI852049 UEM852046:UEM852049 TUQ852046:TUQ852049 TKU852046:TKU852049 TAY852046:TAY852049 SRC852046:SRC852049 SHG852046:SHG852049 RXK852046:RXK852049 RNO852046:RNO852049 RDS852046:RDS852049 QTW852046:QTW852049 QKA852046:QKA852049 QAE852046:QAE852049 PQI852046:PQI852049 PGM852046:PGM852049 OWQ852046:OWQ852049 OMU852046:OMU852049 OCY852046:OCY852049 NTC852046:NTC852049 NJG852046:NJG852049 MZK852046:MZK852049 MPO852046:MPO852049 MFS852046:MFS852049 LVW852046:LVW852049 LMA852046:LMA852049 LCE852046:LCE852049 KSI852046:KSI852049 KIM852046:KIM852049 JYQ852046:JYQ852049 JOU852046:JOU852049 JEY852046:JEY852049 IVC852046:IVC852049 ILG852046:ILG852049 IBK852046:IBK852049 HRO852046:HRO852049 HHS852046:HHS852049 GXW852046:GXW852049 GOA852046:GOA852049 GEE852046:GEE852049 FUI852046:FUI852049 FKM852046:FKM852049 FAQ852046:FAQ852049 EQU852046:EQU852049 EGY852046:EGY852049 DXC852046:DXC852049 DNG852046:DNG852049 DDK852046:DDK852049 CTO852046:CTO852049 CJS852046:CJS852049 BZW852046:BZW852049 BQA852046:BQA852049 BGE852046:BGE852049 AWI852046:AWI852049 AMM852046:AMM852049 ACQ852046:ACQ852049 SU852046:SU852049 IY852046:IY852049 C852046:C852049 WVK786510:WVK786513 WLO786510:WLO786513 WBS786510:WBS786513 VRW786510:VRW786513 VIA786510:VIA786513 UYE786510:UYE786513 UOI786510:UOI786513 UEM786510:UEM786513 TUQ786510:TUQ786513 TKU786510:TKU786513 TAY786510:TAY786513 SRC786510:SRC786513 SHG786510:SHG786513 RXK786510:RXK786513 RNO786510:RNO786513 RDS786510:RDS786513 QTW786510:QTW786513 QKA786510:QKA786513 QAE786510:QAE786513 PQI786510:PQI786513 PGM786510:PGM786513 OWQ786510:OWQ786513 OMU786510:OMU786513 OCY786510:OCY786513 NTC786510:NTC786513 NJG786510:NJG786513 MZK786510:MZK786513 MPO786510:MPO786513 MFS786510:MFS786513 LVW786510:LVW786513 LMA786510:LMA786513 LCE786510:LCE786513 KSI786510:KSI786513 KIM786510:KIM786513 JYQ786510:JYQ786513 JOU786510:JOU786513 JEY786510:JEY786513 IVC786510:IVC786513 ILG786510:ILG786513 IBK786510:IBK786513 HRO786510:HRO786513 HHS786510:HHS786513 GXW786510:GXW786513 GOA786510:GOA786513 GEE786510:GEE786513 FUI786510:FUI786513 FKM786510:FKM786513 FAQ786510:FAQ786513 EQU786510:EQU786513 EGY786510:EGY786513 DXC786510:DXC786513 DNG786510:DNG786513 DDK786510:DDK786513 CTO786510:CTO786513 CJS786510:CJS786513 BZW786510:BZW786513 BQA786510:BQA786513 BGE786510:BGE786513 AWI786510:AWI786513 AMM786510:AMM786513 ACQ786510:ACQ786513 SU786510:SU786513 IY786510:IY786513 C786510:C786513 WVK720974:WVK720977 WLO720974:WLO720977 WBS720974:WBS720977 VRW720974:VRW720977 VIA720974:VIA720977 UYE720974:UYE720977 UOI720974:UOI720977 UEM720974:UEM720977 TUQ720974:TUQ720977 TKU720974:TKU720977 TAY720974:TAY720977 SRC720974:SRC720977 SHG720974:SHG720977 RXK720974:RXK720977 RNO720974:RNO720977 RDS720974:RDS720977 QTW720974:QTW720977 QKA720974:QKA720977 QAE720974:QAE720977 PQI720974:PQI720977 PGM720974:PGM720977 OWQ720974:OWQ720977 OMU720974:OMU720977 OCY720974:OCY720977 NTC720974:NTC720977 NJG720974:NJG720977 MZK720974:MZK720977 MPO720974:MPO720977 MFS720974:MFS720977 LVW720974:LVW720977 LMA720974:LMA720977 LCE720974:LCE720977 KSI720974:KSI720977 KIM720974:KIM720977 JYQ720974:JYQ720977 JOU720974:JOU720977 JEY720974:JEY720977 IVC720974:IVC720977 ILG720974:ILG720977 IBK720974:IBK720977 HRO720974:HRO720977 HHS720974:HHS720977 GXW720974:GXW720977 GOA720974:GOA720977 GEE720974:GEE720977 FUI720974:FUI720977 FKM720974:FKM720977 FAQ720974:FAQ720977 EQU720974:EQU720977 EGY720974:EGY720977 DXC720974:DXC720977 DNG720974:DNG720977 DDK720974:DDK720977 CTO720974:CTO720977 CJS720974:CJS720977 BZW720974:BZW720977 BQA720974:BQA720977 BGE720974:BGE720977 AWI720974:AWI720977 AMM720974:AMM720977 ACQ720974:ACQ720977 SU720974:SU720977 IY720974:IY720977 C720974:C720977 WVK655438:WVK655441 WLO655438:WLO655441 WBS655438:WBS655441 VRW655438:VRW655441 VIA655438:VIA655441 UYE655438:UYE655441 UOI655438:UOI655441 UEM655438:UEM655441 TUQ655438:TUQ655441 TKU655438:TKU655441 TAY655438:TAY655441 SRC655438:SRC655441 SHG655438:SHG655441 RXK655438:RXK655441 RNO655438:RNO655441 RDS655438:RDS655441 QTW655438:QTW655441 QKA655438:QKA655441 QAE655438:QAE655441 PQI655438:PQI655441 PGM655438:PGM655441 OWQ655438:OWQ655441 OMU655438:OMU655441 OCY655438:OCY655441 NTC655438:NTC655441 NJG655438:NJG655441 MZK655438:MZK655441 MPO655438:MPO655441 MFS655438:MFS655441 LVW655438:LVW655441 LMA655438:LMA655441 LCE655438:LCE655441 KSI655438:KSI655441 KIM655438:KIM655441 JYQ655438:JYQ655441 JOU655438:JOU655441 JEY655438:JEY655441 IVC655438:IVC655441 ILG655438:ILG655441 IBK655438:IBK655441 HRO655438:HRO655441 HHS655438:HHS655441 GXW655438:GXW655441 GOA655438:GOA655441 GEE655438:GEE655441 FUI655438:FUI655441 FKM655438:FKM655441 FAQ655438:FAQ655441 EQU655438:EQU655441 EGY655438:EGY655441 DXC655438:DXC655441 DNG655438:DNG655441 DDK655438:DDK655441 CTO655438:CTO655441 CJS655438:CJS655441 BZW655438:BZW655441 BQA655438:BQA655441 BGE655438:BGE655441 AWI655438:AWI655441 AMM655438:AMM655441 ACQ655438:ACQ655441 SU655438:SU655441 IY655438:IY655441 C655438:C655441 WVK589902:WVK589905 WLO589902:WLO589905 WBS589902:WBS589905 VRW589902:VRW589905 VIA589902:VIA589905 UYE589902:UYE589905 UOI589902:UOI589905 UEM589902:UEM589905 TUQ589902:TUQ589905 TKU589902:TKU589905 TAY589902:TAY589905 SRC589902:SRC589905 SHG589902:SHG589905 RXK589902:RXK589905 RNO589902:RNO589905 RDS589902:RDS589905 QTW589902:QTW589905 QKA589902:QKA589905 QAE589902:QAE589905 PQI589902:PQI589905 PGM589902:PGM589905 OWQ589902:OWQ589905 OMU589902:OMU589905 OCY589902:OCY589905 NTC589902:NTC589905 NJG589902:NJG589905 MZK589902:MZK589905 MPO589902:MPO589905 MFS589902:MFS589905 LVW589902:LVW589905 LMA589902:LMA589905 LCE589902:LCE589905 KSI589902:KSI589905 KIM589902:KIM589905 JYQ589902:JYQ589905 JOU589902:JOU589905 JEY589902:JEY589905 IVC589902:IVC589905 ILG589902:ILG589905 IBK589902:IBK589905 HRO589902:HRO589905 HHS589902:HHS589905 GXW589902:GXW589905 GOA589902:GOA589905 GEE589902:GEE589905 FUI589902:FUI589905 FKM589902:FKM589905 FAQ589902:FAQ589905 EQU589902:EQU589905 EGY589902:EGY589905 DXC589902:DXC589905 DNG589902:DNG589905 DDK589902:DDK589905 CTO589902:CTO589905 CJS589902:CJS589905 BZW589902:BZW589905 BQA589902:BQA589905 BGE589902:BGE589905 AWI589902:AWI589905 AMM589902:AMM589905 ACQ589902:ACQ589905 SU589902:SU589905 IY589902:IY589905 C589902:C589905 WVK524366:WVK524369 WLO524366:WLO524369 WBS524366:WBS524369 VRW524366:VRW524369 VIA524366:VIA524369 UYE524366:UYE524369 UOI524366:UOI524369 UEM524366:UEM524369 TUQ524366:TUQ524369 TKU524366:TKU524369 TAY524366:TAY524369 SRC524366:SRC524369 SHG524366:SHG524369 RXK524366:RXK524369 RNO524366:RNO524369 RDS524366:RDS524369 QTW524366:QTW524369 QKA524366:QKA524369 QAE524366:QAE524369 PQI524366:PQI524369 PGM524366:PGM524369 OWQ524366:OWQ524369 OMU524366:OMU524369 OCY524366:OCY524369 NTC524366:NTC524369 NJG524366:NJG524369 MZK524366:MZK524369 MPO524366:MPO524369 MFS524366:MFS524369 LVW524366:LVW524369 LMA524366:LMA524369 LCE524366:LCE524369 KSI524366:KSI524369 KIM524366:KIM524369 JYQ524366:JYQ524369 JOU524366:JOU524369 JEY524366:JEY524369 IVC524366:IVC524369 ILG524366:ILG524369 IBK524366:IBK524369 HRO524366:HRO524369 HHS524366:HHS524369 GXW524366:GXW524369 GOA524366:GOA524369 GEE524366:GEE524369 FUI524366:FUI524369 FKM524366:FKM524369 FAQ524366:FAQ524369 EQU524366:EQU524369 EGY524366:EGY524369 DXC524366:DXC524369 DNG524366:DNG524369 DDK524366:DDK524369 CTO524366:CTO524369 CJS524366:CJS524369 BZW524366:BZW524369 BQA524366:BQA524369 BGE524366:BGE524369 AWI524366:AWI524369 AMM524366:AMM524369 ACQ524366:ACQ524369 SU524366:SU524369 IY524366:IY524369 C524366:C524369 WVK458830:WVK458833 WLO458830:WLO458833 WBS458830:WBS458833 VRW458830:VRW458833 VIA458830:VIA458833 UYE458830:UYE458833 UOI458830:UOI458833 UEM458830:UEM458833 TUQ458830:TUQ458833 TKU458830:TKU458833 TAY458830:TAY458833 SRC458830:SRC458833 SHG458830:SHG458833 RXK458830:RXK458833 RNO458830:RNO458833 RDS458830:RDS458833 QTW458830:QTW458833 QKA458830:QKA458833 QAE458830:QAE458833 PQI458830:PQI458833 PGM458830:PGM458833 OWQ458830:OWQ458833 OMU458830:OMU458833 OCY458830:OCY458833 NTC458830:NTC458833 NJG458830:NJG458833 MZK458830:MZK458833 MPO458830:MPO458833 MFS458830:MFS458833 LVW458830:LVW458833 LMA458830:LMA458833 LCE458830:LCE458833 KSI458830:KSI458833 KIM458830:KIM458833 JYQ458830:JYQ458833 JOU458830:JOU458833 JEY458830:JEY458833 IVC458830:IVC458833 ILG458830:ILG458833 IBK458830:IBK458833 HRO458830:HRO458833 HHS458830:HHS458833 GXW458830:GXW458833 GOA458830:GOA458833 GEE458830:GEE458833 FUI458830:FUI458833 FKM458830:FKM458833 FAQ458830:FAQ458833 EQU458830:EQU458833 EGY458830:EGY458833 DXC458830:DXC458833 DNG458830:DNG458833 DDK458830:DDK458833 CTO458830:CTO458833 CJS458830:CJS458833 BZW458830:BZW458833 BQA458830:BQA458833 BGE458830:BGE458833 AWI458830:AWI458833 AMM458830:AMM458833 ACQ458830:ACQ458833 SU458830:SU458833 IY458830:IY458833 C458830:C458833 WVK393294:WVK393297 WLO393294:WLO393297 WBS393294:WBS393297 VRW393294:VRW393297 VIA393294:VIA393297 UYE393294:UYE393297 UOI393294:UOI393297 UEM393294:UEM393297 TUQ393294:TUQ393297 TKU393294:TKU393297 TAY393294:TAY393297 SRC393294:SRC393297 SHG393294:SHG393297 RXK393294:RXK393297 RNO393294:RNO393297 RDS393294:RDS393297 QTW393294:QTW393297 QKA393294:QKA393297 QAE393294:QAE393297 PQI393294:PQI393297 PGM393294:PGM393297 OWQ393294:OWQ393297 OMU393294:OMU393297 OCY393294:OCY393297 NTC393294:NTC393297 NJG393294:NJG393297 MZK393294:MZK393297 MPO393294:MPO393297 MFS393294:MFS393297 LVW393294:LVW393297 LMA393294:LMA393297 LCE393294:LCE393297 KSI393294:KSI393297 KIM393294:KIM393297 JYQ393294:JYQ393297 JOU393294:JOU393297 JEY393294:JEY393297 IVC393294:IVC393297 ILG393294:ILG393297 IBK393294:IBK393297 HRO393294:HRO393297 HHS393294:HHS393297 GXW393294:GXW393297 GOA393294:GOA393297 GEE393294:GEE393297 FUI393294:FUI393297 FKM393294:FKM393297 FAQ393294:FAQ393297 EQU393294:EQU393297 EGY393294:EGY393297 DXC393294:DXC393297 DNG393294:DNG393297 DDK393294:DDK393297 CTO393294:CTO393297 CJS393294:CJS393297 BZW393294:BZW393297 BQA393294:BQA393297 BGE393294:BGE393297 AWI393294:AWI393297 AMM393294:AMM393297 ACQ393294:ACQ393297 SU393294:SU393297 IY393294:IY393297 C393294:C393297 WVK327758:WVK327761 WLO327758:WLO327761 WBS327758:WBS327761 VRW327758:VRW327761 VIA327758:VIA327761 UYE327758:UYE327761 UOI327758:UOI327761 UEM327758:UEM327761 TUQ327758:TUQ327761 TKU327758:TKU327761 TAY327758:TAY327761 SRC327758:SRC327761 SHG327758:SHG327761 RXK327758:RXK327761 RNO327758:RNO327761 RDS327758:RDS327761 QTW327758:QTW327761 QKA327758:QKA327761 QAE327758:QAE327761 PQI327758:PQI327761 PGM327758:PGM327761 OWQ327758:OWQ327761 OMU327758:OMU327761 OCY327758:OCY327761 NTC327758:NTC327761 NJG327758:NJG327761 MZK327758:MZK327761 MPO327758:MPO327761 MFS327758:MFS327761 LVW327758:LVW327761 LMA327758:LMA327761 LCE327758:LCE327761 KSI327758:KSI327761 KIM327758:KIM327761 JYQ327758:JYQ327761 JOU327758:JOU327761 JEY327758:JEY327761 IVC327758:IVC327761 ILG327758:ILG327761 IBK327758:IBK327761 HRO327758:HRO327761 HHS327758:HHS327761 GXW327758:GXW327761 GOA327758:GOA327761 GEE327758:GEE327761 FUI327758:FUI327761 FKM327758:FKM327761 FAQ327758:FAQ327761 EQU327758:EQU327761 EGY327758:EGY327761 DXC327758:DXC327761 DNG327758:DNG327761 DDK327758:DDK327761 CTO327758:CTO327761 CJS327758:CJS327761 BZW327758:BZW327761 BQA327758:BQA327761 BGE327758:BGE327761 AWI327758:AWI327761 AMM327758:AMM327761 ACQ327758:ACQ327761 SU327758:SU327761 IY327758:IY327761 C327758:C327761 WVK262222:WVK262225 WLO262222:WLO262225 WBS262222:WBS262225 VRW262222:VRW262225 VIA262222:VIA262225 UYE262222:UYE262225 UOI262222:UOI262225 UEM262222:UEM262225 TUQ262222:TUQ262225 TKU262222:TKU262225 TAY262222:TAY262225 SRC262222:SRC262225 SHG262222:SHG262225 RXK262222:RXK262225 RNO262222:RNO262225 RDS262222:RDS262225 QTW262222:QTW262225 QKA262222:QKA262225 QAE262222:QAE262225 PQI262222:PQI262225 PGM262222:PGM262225 OWQ262222:OWQ262225 OMU262222:OMU262225 OCY262222:OCY262225 NTC262222:NTC262225 NJG262222:NJG262225 MZK262222:MZK262225 MPO262222:MPO262225 MFS262222:MFS262225 LVW262222:LVW262225 LMA262222:LMA262225 LCE262222:LCE262225 KSI262222:KSI262225 KIM262222:KIM262225 JYQ262222:JYQ262225 JOU262222:JOU262225 JEY262222:JEY262225 IVC262222:IVC262225 ILG262222:ILG262225 IBK262222:IBK262225 HRO262222:HRO262225 HHS262222:HHS262225 GXW262222:GXW262225 GOA262222:GOA262225 GEE262222:GEE262225 FUI262222:FUI262225 FKM262222:FKM262225 FAQ262222:FAQ262225 EQU262222:EQU262225 EGY262222:EGY262225 DXC262222:DXC262225 DNG262222:DNG262225 DDK262222:DDK262225 CTO262222:CTO262225 CJS262222:CJS262225 BZW262222:BZW262225 BQA262222:BQA262225 BGE262222:BGE262225 AWI262222:AWI262225 AMM262222:AMM262225 ACQ262222:ACQ262225 SU262222:SU262225 IY262222:IY262225 C262222:C262225 WVK196686:WVK196689 WLO196686:WLO196689 WBS196686:WBS196689 VRW196686:VRW196689 VIA196686:VIA196689 UYE196686:UYE196689 UOI196686:UOI196689 UEM196686:UEM196689 TUQ196686:TUQ196689 TKU196686:TKU196689 TAY196686:TAY196689 SRC196686:SRC196689 SHG196686:SHG196689 RXK196686:RXK196689 RNO196686:RNO196689 RDS196686:RDS196689 QTW196686:QTW196689 QKA196686:QKA196689 QAE196686:QAE196689 PQI196686:PQI196689 PGM196686:PGM196689 OWQ196686:OWQ196689 OMU196686:OMU196689 OCY196686:OCY196689 NTC196686:NTC196689 NJG196686:NJG196689 MZK196686:MZK196689 MPO196686:MPO196689 MFS196686:MFS196689 LVW196686:LVW196689 LMA196686:LMA196689 LCE196686:LCE196689 KSI196686:KSI196689 KIM196686:KIM196689 JYQ196686:JYQ196689 JOU196686:JOU196689 JEY196686:JEY196689 IVC196686:IVC196689 ILG196686:ILG196689 IBK196686:IBK196689 HRO196686:HRO196689 HHS196686:HHS196689 GXW196686:GXW196689 GOA196686:GOA196689 GEE196686:GEE196689 FUI196686:FUI196689 FKM196686:FKM196689 FAQ196686:FAQ196689 EQU196686:EQU196689 EGY196686:EGY196689 DXC196686:DXC196689 DNG196686:DNG196689 DDK196686:DDK196689 CTO196686:CTO196689 CJS196686:CJS196689 BZW196686:BZW196689 BQA196686:BQA196689 BGE196686:BGE196689 AWI196686:AWI196689 AMM196686:AMM196689 ACQ196686:ACQ196689 SU196686:SU196689 IY196686:IY196689 C196686:C196689 WVK131150:WVK131153 WLO131150:WLO131153 WBS131150:WBS131153 VRW131150:VRW131153 VIA131150:VIA131153 UYE131150:UYE131153 UOI131150:UOI131153 UEM131150:UEM131153 TUQ131150:TUQ131153 TKU131150:TKU131153 TAY131150:TAY131153 SRC131150:SRC131153 SHG131150:SHG131153 RXK131150:RXK131153 RNO131150:RNO131153 RDS131150:RDS131153 QTW131150:QTW131153 QKA131150:QKA131153 QAE131150:QAE131153 PQI131150:PQI131153 PGM131150:PGM131153 OWQ131150:OWQ131153 OMU131150:OMU131153 OCY131150:OCY131153 NTC131150:NTC131153 NJG131150:NJG131153 MZK131150:MZK131153 MPO131150:MPO131153 MFS131150:MFS131153 LVW131150:LVW131153 LMA131150:LMA131153 LCE131150:LCE131153 KSI131150:KSI131153 KIM131150:KIM131153 JYQ131150:JYQ131153 JOU131150:JOU131153 JEY131150:JEY131153 IVC131150:IVC131153 ILG131150:ILG131153 IBK131150:IBK131153 HRO131150:HRO131153 HHS131150:HHS131153 GXW131150:GXW131153 GOA131150:GOA131153 GEE131150:GEE131153 FUI131150:FUI131153 FKM131150:FKM131153 FAQ131150:FAQ131153 EQU131150:EQU131153 EGY131150:EGY131153 DXC131150:DXC131153 DNG131150:DNG131153 DDK131150:DDK131153 CTO131150:CTO131153 CJS131150:CJS131153 BZW131150:BZW131153 BQA131150:BQA131153 BGE131150:BGE131153 AWI131150:AWI131153 AMM131150:AMM131153 ACQ131150:ACQ131153 SU131150:SU131153 IY131150:IY131153 C131150:C131153 WVK65614:WVK65617 WLO65614:WLO65617 WBS65614:WBS65617 VRW65614:VRW65617 VIA65614:VIA65617 UYE65614:UYE65617 UOI65614:UOI65617 UEM65614:UEM65617 TUQ65614:TUQ65617 TKU65614:TKU65617 TAY65614:TAY65617 SRC65614:SRC65617 SHG65614:SHG65617 RXK65614:RXK65617 RNO65614:RNO65617 RDS65614:RDS65617 QTW65614:QTW65617 QKA65614:QKA65617 QAE65614:QAE65617 PQI65614:PQI65617 PGM65614:PGM65617 OWQ65614:OWQ65617 OMU65614:OMU65617 OCY65614:OCY65617 NTC65614:NTC65617 NJG65614:NJG65617 MZK65614:MZK65617 MPO65614:MPO65617 MFS65614:MFS65617 LVW65614:LVW65617 LMA65614:LMA65617 LCE65614:LCE65617 KSI65614:KSI65617 KIM65614:KIM65617 JYQ65614:JYQ65617 JOU65614:JOU65617 JEY65614:JEY65617 IVC65614:IVC65617 ILG65614:ILG65617 IBK65614:IBK65617 HRO65614:HRO65617 HHS65614:HHS65617 GXW65614:GXW65617 GOA65614:GOA65617 GEE65614:GEE65617 FUI65614:FUI65617 FKM65614:FKM65617 FAQ65614:FAQ65617 EQU65614:EQU65617 EGY65614:EGY65617 DXC65614:DXC65617 DNG65614:DNG65617 DDK65614:DDK65617 CTO65614:CTO65617 CJS65614:CJS65617 BZW65614:BZW65617 BQA65614:BQA65617 BGE65614:BGE65617 AWI65614:AWI65617 AMM65614:AMM65617 ACQ65614:ACQ65617 SU65614:SU65617 IY65614:IY65617 C65614:C65617 WVK78:WVK81 WLO78:WLO81 WBS78:WBS81 VRW78:VRW81 VIA78:VIA81 UYE78:UYE81 UOI78:UOI81 UEM78:UEM81 TUQ78:TUQ81 TKU78:TKU81 TAY78:TAY81 SRC78:SRC81 SHG78:SHG81 RXK78:RXK81 RNO78:RNO81 RDS78:RDS81 QTW78:QTW81 QKA78:QKA81 QAE78:QAE81 PQI78:PQI81 PGM78:PGM81 OWQ78:OWQ81 OMU78:OMU81 OCY78:OCY81 NTC78:NTC81 NJG78:NJG81 MZK78:MZK81 MPO78:MPO81 MFS78:MFS81 LVW78:LVW81 LMA78:LMA81 LCE78:LCE81 KSI78:KSI81 KIM78:KIM81 JYQ78:JYQ81 JOU78:JOU81 JEY78:JEY81 IVC78:IVC81 ILG78:ILG81 IBK78:IBK81 HRO78:HRO81 HHS78:HHS81 GXW78:GXW81 GOA78:GOA81 GEE78:GEE81 FUI78:FUI81 FKM78:FKM81 FAQ78:FAQ81 EQU78:EQU81 EGY78:EGY81 DXC78:DXC81 DNG78:DNG81 DDK78:DDK81 CTO78:CTO81 CJS78:CJS81 BZW78:BZW81 BQA78:BQA81 BGE78:BGE81 AWI78:AWI81 AMM78:AMM81 ACQ78:ACQ81 SU78:SU81 IY78:IY81" xr:uid="{00000000-0002-0000-0000-00000A000000}">
      <formula1>Дисциплина</formula1>
    </dataValidation>
    <dataValidation type="list" showInputMessage="1" sqref="C73 WVK983113 WLO983113 WBS983113 VRW983113 VIA983113 UYE983113 UOI983113 UEM983113 TUQ983113 TKU983113 TAY983113 SRC983113 SHG983113 RXK983113 RNO983113 RDS983113 QTW983113 QKA983113 QAE983113 PQI983113 PGM983113 OWQ983113 OMU983113 OCY983113 NTC983113 NJG983113 MZK983113 MPO983113 MFS983113 LVW983113 LMA983113 LCE983113 KSI983113 KIM983113 JYQ983113 JOU983113 JEY983113 IVC983113 ILG983113 IBK983113 HRO983113 HHS983113 GXW983113 GOA983113 GEE983113 FUI983113 FKM983113 FAQ983113 EQU983113 EGY983113 DXC983113 DNG983113 DDK983113 CTO983113 CJS983113 BZW983113 BQA983113 BGE983113 AWI983113 AMM983113 ACQ983113 SU983113 IY983113 C983113 WVK917577 WLO917577 WBS917577 VRW917577 VIA917577 UYE917577 UOI917577 UEM917577 TUQ917577 TKU917577 TAY917577 SRC917577 SHG917577 RXK917577 RNO917577 RDS917577 QTW917577 QKA917577 QAE917577 PQI917577 PGM917577 OWQ917577 OMU917577 OCY917577 NTC917577 NJG917577 MZK917577 MPO917577 MFS917577 LVW917577 LMA917577 LCE917577 KSI917577 KIM917577 JYQ917577 JOU917577 JEY917577 IVC917577 ILG917577 IBK917577 HRO917577 HHS917577 GXW917577 GOA917577 GEE917577 FUI917577 FKM917577 FAQ917577 EQU917577 EGY917577 DXC917577 DNG917577 DDK917577 CTO917577 CJS917577 BZW917577 BQA917577 BGE917577 AWI917577 AMM917577 ACQ917577 SU917577 IY917577 C917577 WVK852041 WLO852041 WBS852041 VRW852041 VIA852041 UYE852041 UOI852041 UEM852041 TUQ852041 TKU852041 TAY852041 SRC852041 SHG852041 RXK852041 RNO852041 RDS852041 QTW852041 QKA852041 QAE852041 PQI852041 PGM852041 OWQ852041 OMU852041 OCY852041 NTC852041 NJG852041 MZK852041 MPO852041 MFS852041 LVW852041 LMA852041 LCE852041 KSI852041 KIM852041 JYQ852041 JOU852041 JEY852041 IVC852041 ILG852041 IBK852041 HRO852041 HHS852041 GXW852041 GOA852041 GEE852041 FUI852041 FKM852041 FAQ852041 EQU852041 EGY852041 DXC852041 DNG852041 DDK852041 CTO852041 CJS852041 BZW852041 BQA852041 BGE852041 AWI852041 AMM852041 ACQ852041 SU852041 IY852041 C852041 WVK786505 WLO786505 WBS786505 VRW786505 VIA786505 UYE786505 UOI786505 UEM786505 TUQ786505 TKU786505 TAY786505 SRC786505 SHG786505 RXK786505 RNO786505 RDS786505 QTW786505 QKA786505 QAE786505 PQI786505 PGM786505 OWQ786505 OMU786505 OCY786505 NTC786505 NJG786505 MZK786505 MPO786505 MFS786505 LVW786505 LMA786505 LCE786505 KSI786505 KIM786505 JYQ786505 JOU786505 JEY786505 IVC786505 ILG786505 IBK786505 HRO786505 HHS786505 GXW786505 GOA786505 GEE786505 FUI786505 FKM786505 FAQ786505 EQU786505 EGY786505 DXC786505 DNG786505 DDK786505 CTO786505 CJS786505 BZW786505 BQA786505 BGE786505 AWI786505 AMM786505 ACQ786505 SU786505 IY786505 C786505 WVK720969 WLO720969 WBS720969 VRW720969 VIA720969 UYE720969 UOI720969 UEM720969 TUQ720969 TKU720969 TAY720969 SRC720969 SHG720969 RXK720969 RNO720969 RDS720969 QTW720969 QKA720969 QAE720969 PQI720969 PGM720969 OWQ720969 OMU720969 OCY720969 NTC720969 NJG720969 MZK720969 MPO720969 MFS720969 LVW720969 LMA720969 LCE720969 KSI720969 KIM720969 JYQ720969 JOU720969 JEY720969 IVC720969 ILG720969 IBK720969 HRO720969 HHS720969 GXW720969 GOA720969 GEE720969 FUI720969 FKM720969 FAQ720969 EQU720969 EGY720969 DXC720969 DNG720969 DDK720969 CTO720969 CJS720969 BZW720969 BQA720969 BGE720969 AWI720969 AMM720969 ACQ720969 SU720969 IY720969 C720969 WVK655433 WLO655433 WBS655433 VRW655433 VIA655433 UYE655433 UOI655433 UEM655433 TUQ655433 TKU655433 TAY655433 SRC655433 SHG655433 RXK655433 RNO655433 RDS655433 QTW655433 QKA655433 QAE655433 PQI655433 PGM655433 OWQ655433 OMU655433 OCY655433 NTC655433 NJG655433 MZK655433 MPO655433 MFS655433 LVW655433 LMA655433 LCE655433 KSI655433 KIM655433 JYQ655433 JOU655433 JEY655433 IVC655433 ILG655433 IBK655433 HRO655433 HHS655433 GXW655433 GOA655433 GEE655433 FUI655433 FKM655433 FAQ655433 EQU655433 EGY655433 DXC655433 DNG655433 DDK655433 CTO655433 CJS655433 BZW655433 BQA655433 BGE655433 AWI655433 AMM655433 ACQ655433 SU655433 IY655433 C655433 WVK589897 WLO589897 WBS589897 VRW589897 VIA589897 UYE589897 UOI589897 UEM589897 TUQ589897 TKU589897 TAY589897 SRC589897 SHG589897 RXK589897 RNO589897 RDS589897 QTW589897 QKA589897 QAE589897 PQI589897 PGM589897 OWQ589897 OMU589897 OCY589897 NTC589897 NJG589897 MZK589897 MPO589897 MFS589897 LVW589897 LMA589897 LCE589897 KSI589897 KIM589897 JYQ589897 JOU589897 JEY589897 IVC589897 ILG589897 IBK589897 HRO589897 HHS589897 GXW589897 GOA589897 GEE589897 FUI589897 FKM589897 FAQ589897 EQU589897 EGY589897 DXC589897 DNG589897 DDK589897 CTO589897 CJS589897 BZW589897 BQA589897 BGE589897 AWI589897 AMM589897 ACQ589897 SU589897 IY589897 C589897 WVK524361 WLO524361 WBS524361 VRW524361 VIA524361 UYE524361 UOI524361 UEM524361 TUQ524361 TKU524361 TAY524361 SRC524361 SHG524361 RXK524361 RNO524361 RDS524361 QTW524361 QKA524361 QAE524361 PQI524361 PGM524361 OWQ524361 OMU524361 OCY524361 NTC524361 NJG524361 MZK524361 MPO524361 MFS524361 LVW524361 LMA524361 LCE524361 KSI524361 KIM524361 JYQ524361 JOU524361 JEY524361 IVC524361 ILG524361 IBK524361 HRO524361 HHS524361 GXW524361 GOA524361 GEE524361 FUI524361 FKM524361 FAQ524361 EQU524361 EGY524361 DXC524361 DNG524361 DDK524361 CTO524361 CJS524361 BZW524361 BQA524361 BGE524361 AWI524361 AMM524361 ACQ524361 SU524361 IY524361 C524361 WVK458825 WLO458825 WBS458825 VRW458825 VIA458825 UYE458825 UOI458825 UEM458825 TUQ458825 TKU458825 TAY458825 SRC458825 SHG458825 RXK458825 RNO458825 RDS458825 QTW458825 QKA458825 QAE458825 PQI458825 PGM458825 OWQ458825 OMU458825 OCY458825 NTC458825 NJG458825 MZK458825 MPO458825 MFS458825 LVW458825 LMA458825 LCE458825 KSI458825 KIM458825 JYQ458825 JOU458825 JEY458825 IVC458825 ILG458825 IBK458825 HRO458825 HHS458825 GXW458825 GOA458825 GEE458825 FUI458825 FKM458825 FAQ458825 EQU458825 EGY458825 DXC458825 DNG458825 DDK458825 CTO458825 CJS458825 BZW458825 BQA458825 BGE458825 AWI458825 AMM458825 ACQ458825 SU458825 IY458825 C458825 WVK393289 WLO393289 WBS393289 VRW393289 VIA393289 UYE393289 UOI393289 UEM393289 TUQ393289 TKU393289 TAY393289 SRC393289 SHG393289 RXK393289 RNO393289 RDS393289 QTW393289 QKA393289 QAE393289 PQI393289 PGM393289 OWQ393289 OMU393289 OCY393289 NTC393289 NJG393289 MZK393289 MPO393289 MFS393289 LVW393289 LMA393289 LCE393289 KSI393289 KIM393289 JYQ393289 JOU393289 JEY393289 IVC393289 ILG393289 IBK393289 HRO393289 HHS393289 GXW393289 GOA393289 GEE393289 FUI393289 FKM393289 FAQ393289 EQU393289 EGY393289 DXC393289 DNG393289 DDK393289 CTO393289 CJS393289 BZW393289 BQA393289 BGE393289 AWI393289 AMM393289 ACQ393289 SU393289 IY393289 C393289 WVK327753 WLO327753 WBS327753 VRW327753 VIA327753 UYE327753 UOI327753 UEM327753 TUQ327753 TKU327753 TAY327753 SRC327753 SHG327753 RXK327753 RNO327753 RDS327753 QTW327753 QKA327753 QAE327753 PQI327753 PGM327753 OWQ327753 OMU327753 OCY327753 NTC327753 NJG327753 MZK327753 MPO327753 MFS327753 LVW327753 LMA327753 LCE327753 KSI327753 KIM327753 JYQ327753 JOU327753 JEY327753 IVC327753 ILG327753 IBK327753 HRO327753 HHS327753 GXW327753 GOA327753 GEE327753 FUI327753 FKM327753 FAQ327753 EQU327753 EGY327753 DXC327753 DNG327753 DDK327753 CTO327753 CJS327753 BZW327753 BQA327753 BGE327753 AWI327753 AMM327753 ACQ327753 SU327753 IY327753 C327753 WVK262217 WLO262217 WBS262217 VRW262217 VIA262217 UYE262217 UOI262217 UEM262217 TUQ262217 TKU262217 TAY262217 SRC262217 SHG262217 RXK262217 RNO262217 RDS262217 QTW262217 QKA262217 QAE262217 PQI262217 PGM262217 OWQ262217 OMU262217 OCY262217 NTC262217 NJG262217 MZK262217 MPO262217 MFS262217 LVW262217 LMA262217 LCE262217 KSI262217 KIM262217 JYQ262217 JOU262217 JEY262217 IVC262217 ILG262217 IBK262217 HRO262217 HHS262217 GXW262217 GOA262217 GEE262217 FUI262217 FKM262217 FAQ262217 EQU262217 EGY262217 DXC262217 DNG262217 DDK262217 CTO262217 CJS262217 BZW262217 BQA262217 BGE262217 AWI262217 AMM262217 ACQ262217 SU262217 IY262217 C262217 WVK196681 WLO196681 WBS196681 VRW196681 VIA196681 UYE196681 UOI196681 UEM196681 TUQ196681 TKU196681 TAY196681 SRC196681 SHG196681 RXK196681 RNO196681 RDS196681 QTW196681 QKA196681 QAE196681 PQI196681 PGM196681 OWQ196681 OMU196681 OCY196681 NTC196681 NJG196681 MZK196681 MPO196681 MFS196681 LVW196681 LMA196681 LCE196681 KSI196681 KIM196681 JYQ196681 JOU196681 JEY196681 IVC196681 ILG196681 IBK196681 HRO196681 HHS196681 GXW196681 GOA196681 GEE196681 FUI196681 FKM196681 FAQ196681 EQU196681 EGY196681 DXC196681 DNG196681 DDK196681 CTO196681 CJS196681 BZW196681 BQA196681 BGE196681 AWI196681 AMM196681 ACQ196681 SU196681 IY196681 C196681 WVK131145 WLO131145 WBS131145 VRW131145 VIA131145 UYE131145 UOI131145 UEM131145 TUQ131145 TKU131145 TAY131145 SRC131145 SHG131145 RXK131145 RNO131145 RDS131145 QTW131145 QKA131145 QAE131145 PQI131145 PGM131145 OWQ131145 OMU131145 OCY131145 NTC131145 NJG131145 MZK131145 MPO131145 MFS131145 LVW131145 LMA131145 LCE131145 KSI131145 KIM131145 JYQ131145 JOU131145 JEY131145 IVC131145 ILG131145 IBK131145 HRO131145 HHS131145 GXW131145 GOA131145 GEE131145 FUI131145 FKM131145 FAQ131145 EQU131145 EGY131145 DXC131145 DNG131145 DDK131145 CTO131145 CJS131145 BZW131145 BQA131145 BGE131145 AWI131145 AMM131145 ACQ131145 SU131145 IY131145 C131145 WVK65609 WLO65609 WBS65609 VRW65609 VIA65609 UYE65609 UOI65609 UEM65609 TUQ65609 TKU65609 TAY65609 SRC65609 SHG65609 RXK65609 RNO65609 RDS65609 QTW65609 QKA65609 QAE65609 PQI65609 PGM65609 OWQ65609 OMU65609 OCY65609 NTC65609 NJG65609 MZK65609 MPO65609 MFS65609 LVW65609 LMA65609 LCE65609 KSI65609 KIM65609 JYQ65609 JOU65609 JEY65609 IVC65609 ILG65609 IBK65609 HRO65609 HHS65609 GXW65609 GOA65609 GEE65609 FUI65609 FKM65609 FAQ65609 EQU65609 EGY65609 DXC65609 DNG65609 DDK65609 CTO65609 CJS65609 BZW65609 BQA65609 BGE65609 AWI65609 AMM65609 ACQ65609 SU65609 IY65609 C65609 WVK73 WLO73 WBS73 VRW73 VIA73 UYE73 UOI73 UEM73 TUQ73 TKU73 TAY73 SRC73 SHG73 RXK73 RNO73 RDS73 QTW73 QKA73 QAE73 PQI73 PGM73 OWQ73 OMU73 OCY73 NTC73 NJG73 MZK73 MPO73 MFS73 LVW73 LMA73 LCE73 KSI73 KIM73 JYQ73 JOU73 JEY73 IVC73 ILG73 IBK73 HRO73 HHS73 GXW73 GOA73 GEE73 FUI73 FKM73 FAQ73 EQU73 EGY73 DXC73 DNG73 DDK73 CTO73 CJS73 BZW73 BQA73 BGE73 AWI73 AMM73 ACQ73 SU73 IY73" xr:uid="{00000000-0002-0000-0000-00000B000000}">
      <formula1>Преподаватели</formula1>
    </dataValidation>
    <dataValidation type="list" allowBlank="1" showInputMessage="1" showErrorMessage="1" sqref="WVK983041 WLO983041 WBS983041 VRW983041 VIA983041 UYE983041 UOI983041 UEM983041 TUQ983041 TKU983041 TAY983041 SRC983041 SHG983041 RXK983041 RNO983041 RDS983041 QTW983041 QKA983041 QAE983041 PQI983041 PGM983041 OWQ983041 OMU983041 OCY983041 NTC983041 NJG983041 MZK983041 MPO983041 MFS983041 LVW983041 LMA983041 LCE983041 KSI983041 KIM983041 JYQ983041 JOU983041 JEY983041 IVC983041 ILG983041 IBK983041 HRO983041 HHS983041 GXW983041 GOA983041 GEE983041 FUI983041 FKM983041 FAQ983041 EQU983041 EGY983041 DXC983041 DNG983041 DDK983041 CTO983041 CJS983041 BZW983041 BQA983041 BGE983041 AWI983041 AMM983041 ACQ983041 SU983041 IY983041 C983041 WVK917505 WLO917505 WBS917505 VRW917505 VIA917505 UYE917505 UOI917505 UEM917505 TUQ917505 TKU917505 TAY917505 SRC917505 SHG917505 RXK917505 RNO917505 RDS917505 QTW917505 QKA917505 QAE917505 PQI917505 PGM917505 OWQ917505 OMU917505 OCY917505 NTC917505 NJG917505 MZK917505 MPO917505 MFS917505 LVW917505 LMA917505 LCE917505 KSI917505 KIM917505 JYQ917505 JOU917505 JEY917505 IVC917505 ILG917505 IBK917505 HRO917505 HHS917505 GXW917505 GOA917505 GEE917505 FUI917505 FKM917505 FAQ917505 EQU917505 EGY917505 DXC917505 DNG917505 DDK917505 CTO917505 CJS917505 BZW917505 BQA917505 BGE917505 AWI917505 AMM917505 ACQ917505 SU917505 IY917505 C917505 WVK851969 WLO851969 WBS851969 VRW851969 VIA851969 UYE851969 UOI851969 UEM851969 TUQ851969 TKU851969 TAY851969 SRC851969 SHG851969 RXK851969 RNO851969 RDS851969 QTW851969 QKA851969 QAE851969 PQI851969 PGM851969 OWQ851969 OMU851969 OCY851969 NTC851969 NJG851969 MZK851969 MPO851969 MFS851969 LVW851969 LMA851969 LCE851969 KSI851969 KIM851969 JYQ851969 JOU851969 JEY851969 IVC851969 ILG851969 IBK851969 HRO851969 HHS851969 GXW851969 GOA851969 GEE851969 FUI851969 FKM851969 FAQ851969 EQU851969 EGY851969 DXC851969 DNG851969 DDK851969 CTO851969 CJS851969 BZW851969 BQA851969 BGE851969 AWI851969 AMM851969 ACQ851969 SU851969 IY851969 C851969 WVK786433 WLO786433 WBS786433 VRW786433 VIA786433 UYE786433 UOI786433 UEM786433 TUQ786433 TKU786433 TAY786433 SRC786433 SHG786433 RXK786433 RNO786433 RDS786433 QTW786433 QKA786433 QAE786433 PQI786433 PGM786433 OWQ786433 OMU786433 OCY786433 NTC786433 NJG786433 MZK786433 MPO786433 MFS786433 LVW786433 LMA786433 LCE786433 KSI786433 KIM786433 JYQ786433 JOU786433 JEY786433 IVC786433 ILG786433 IBK786433 HRO786433 HHS786433 GXW786433 GOA786433 GEE786433 FUI786433 FKM786433 FAQ786433 EQU786433 EGY786433 DXC786433 DNG786433 DDK786433 CTO786433 CJS786433 BZW786433 BQA786433 BGE786433 AWI786433 AMM786433 ACQ786433 SU786433 IY786433 C786433 WVK720897 WLO720897 WBS720897 VRW720897 VIA720897 UYE720897 UOI720897 UEM720897 TUQ720897 TKU720897 TAY720897 SRC720897 SHG720897 RXK720897 RNO720897 RDS720897 QTW720897 QKA720897 QAE720897 PQI720897 PGM720897 OWQ720897 OMU720897 OCY720897 NTC720897 NJG720897 MZK720897 MPO720897 MFS720897 LVW720897 LMA720897 LCE720897 KSI720897 KIM720897 JYQ720897 JOU720897 JEY720897 IVC720897 ILG720897 IBK720897 HRO720897 HHS720897 GXW720897 GOA720897 GEE720897 FUI720897 FKM720897 FAQ720897 EQU720897 EGY720897 DXC720897 DNG720897 DDK720897 CTO720897 CJS720897 BZW720897 BQA720897 BGE720897 AWI720897 AMM720897 ACQ720897 SU720897 IY720897 C720897 WVK655361 WLO655361 WBS655361 VRW655361 VIA655361 UYE655361 UOI655361 UEM655361 TUQ655361 TKU655361 TAY655361 SRC655361 SHG655361 RXK655361 RNO655361 RDS655361 QTW655361 QKA655361 QAE655361 PQI655361 PGM655361 OWQ655361 OMU655361 OCY655361 NTC655361 NJG655361 MZK655361 MPO655361 MFS655361 LVW655361 LMA655361 LCE655361 KSI655361 KIM655361 JYQ655361 JOU655361 JEY655361 IVC655361 ILG655361 IBK655361 HRO655361 HHS655361 GXW655361 GOA655361 GEE655361 FUI655361 FKM655361 FAQ655361 EQU655361 EGY655361 DXC655361 DNG655361 DDK655361 CTO655361 CJS655361 BZW655361 BQA655361 BGE655361 AWI655361 AMM655361 ACQ655361 SU655361 IY655361 C655361 WVK589825 WLO589825 WBS589825 VRW589825 VIA589825 UYE589825 UOI589825 UEM589825 TUQ589825 TKU589825 TAY589825 SRC589825 SHG589825 RXK589825 RNO589825 RDS589825 QTW589825 QKA589825 QAE589825 PQI589825 PGM589825 OWQ589825 OMU589825 OCY589825 NTC589825 NJG589825 MZK589825 MPO589825 MFS589825 LVW589825 LMA589825 LCE589825 KSI589825 KIM589825 JYQ589825 JOU589825 JEY589825 IVC589825 ILG589825 IBK589825 HRO589825 HHS589825 GXW589825 GOA589825 GEE589825 FUI589825 FKM589825 FAQ589825 EQU589825 EGY589825 DXC589825 DNG589825 DDK589825 CTO589825 CJS589825 BZW589825 BQA589825 BGE589825 AWI589825 AMM589825 ACQ589825 SU589825 IY589825 C589825 WVK524289 WLO524289 WBS524289 VRW524289 VIA524289 UYE524289 UOI524289 UEM524289 TUQ524289 TKU524289 TAY524289 SRC524289 SHG524289 RXK524289 RNO524289 RDS524289 QTW524289 QKA524289 QAE524289 PQI524289 PGM524289 OWQ524289 OMU524289 OCY524289 NTC524289 NJG524289 MZK524289 MPO524289 MFS524289 LVW524289 LMA524289 LCE524289 KSI524289 KIM524289 JYQ524289 JOU524289 JEY524289 IVC524289 ILG524289 IBK524289 HRO524289 HHS524289 GXW524289 GOA524289 GEE524289 FUI524289 FKM524289 FAQ524289 EQU524289 EGY524289 DXC524289 DNG524289 DDK524289 CTO524289 CJS524289 BZW524289 BQA524289 BGE524289 AWI524289 AMM524289 ACQ524289 SU524289 IY524289 C524289 WVK458753 WLO458753 WBS458753 VRW458753 VIA458753 UYE458753 UOI458753 UEM458753 TUQ458753 TKU458753 TAY458753 SRC458753 SHG458753 RXK458753 RNO458753 RDS458753 QTW458753 QKA458753 QAE458753 PQI458753 PGM458753 OWQ458753 OMU458753 OCY458753 NTC458753 NJG458753 MZK458753 MPO458753 MFS458753 LVW458753 LMA458753 LCE458753 KSI458753 KIM458753 JYQ458753 JOU458753 JEY458753 IVC458753 ILG458753 IBK458753 HRO458753 HHS458753 GXW458753 GOA458753 GEE458753 FUI458753 FKM458753 FAQ458753 EQU458753 EGY458753 DXC458753 DNG458753 DDK458753 CTO458753 CJS458753 BZW458753 BQA458753 BGE458753 AWI458753 AMM458753 ACQ458753 SU458753 IY458753 C458753 WVK393217 WLO393217 WBS393217 VRW393217 VIA393217 UYE393217 UOI393217 UEM393217 TUQ393217 TKU393217 TAY393217 SRC393217 SHG393217 RXK393217 RNO393217 RDS393217 QTW393217 QKA393217 QAE393217 PQI393217 PGM393217 OWQ393217 OMU393217 OCY393217 NTC393217 NJG393217 MZK393217 MPO393217 MFS393217 LVW393217 LMA393217 LCE393217 KSI393217 KIM393217 JYQ393217 JOU393217 JEY393217 IVC393217 ILG393217 IBK393217 HRO393217 HHS393217 GXW393217 GOA393217 GEE393217 FUI393217 FKM393217 FAQ393217 EQU393217 EGY393217 DXC393217 DNG393217 DDK393217 CTO393217 CJS393217 BZW393217 BQA393217 BGE393217 AWI393217 AMM393217 ACQ393217 SU393217 IY393217 C393217 WVK327681 WLO327681 WBS327681 VRW327681 VIA327681 UYE327681 UOI327681 UEM327681 TUQ327681 TKU327681 TAY327681 SRC327681 SHG327681 RXK327681 RNO327681 RDS327681 QTW327681 QKA327681 QAE327681 PQI327681 PGM327681 OWQ327681 OMU327681 OCY327681 NTC327681 NJG327681 MZK327681 MPO327681 MFS327681 LVW327681 LMA327681 LCE327681 KSI327681 KIM327681 JYQ327681 JOU327681 JEY327681 IVC327681 ILG327681 IBK327681 HRO327681 HHS327681 GXW327681 GOA327681 GEE327681 FUI327681 FKM327681 FAQ327681 EQU327681 EGY327681 DXC327681 DNG327681 DDK327681 CTO327681 CJS327681 BZW327681 BQA327681 BGE327681 AWI327681 AMM327681 ACQ327681 SU327681 IY327681 C327681 WVK262145 WLO262145 WBS262145 VRW262145 VIA262145 UYE262145 UOI262145 UEM262145 TUQ262145 TKU262145 TAY262145 SRC262145 SHG262145 RXK262145 RNO262145 RDS262145 QTW262145 QKA262145 QAE262145 PQI262145 PGM262145 OWQ262145 OMU262145 OCY262145 NTC262145 NJG262145 MZK262145 MPO262145 MFS262145 LVW262145 LMA262145 LCE262145 KSI262145 KIM262145 JYQ262145 JOU262145 JEY262145 IVC262145 ILG262145 IBK262145 HRO262145 HHS262145 GXW262145 GOA262145 GEE262145 FUI262145 FKM262145 FAQ262145 EQU262145 EGY262145 DXC262145 DNG262145 DDK262145 CTO262145 CJS262145 BZW262145 BQA262145 BGE262145 AWI262145 AMM262145 ACQ262145 SU262145 IY262145 C262145 WVK196609 WLO196609 WBS196609 VRW196609 VIA196609 UYE196609 UOI196609 UEM196609 TUQ196609 TKU196609 TAY196609 SRC196609 SHG196609 RXK196609 RNO196609 RDS196609 QTW196609 QKA196609 QAE196609 PQI196609 PGM196609 OWQ196609 OMU196609 OCY196609 NTC196609 NJG196609 MZK196609 MPO196609 MFS196609 LVW196609 LMA196609 LCE196609 KSI196609 KIM196609 JYQ196609 JOU196609 JEY196609 IVC196609 ILG196609 IBK196609 HRO196609 HHS196609 GXW196609 GOA196609 GEE196609 FUI196609 FKM196609 FAQ196609 EQU196609 EGY196609 DXC196609 DNG196609 DDK196609 CTO196609 CJS196609 BZW196609 BQA196609 BGE196609 AWI196609 AMM196609 ACQ196609 SU196609 IY196609 C196609 WVK131073 WLO131073 WBS131073 VRW131073 VIA131073 UYE131073 UOI131073 UEM131073 TUQ131073 TKU131073 TAY131073 SRC131073 SHG131073 RXK131073 RNO131073 RDS131073 QTW131073 QKA131073 QAE131073 PQI131073 PGM131073 OWQ131073 OMU131073 OCY131073 NTC131073 NJG131073 MZK131073 MPO131073 MFS131073 LVW131073 LMA131073 LCE131073 KSI131073 KIM131073 JYQ131073 JOU131073 JEY131073 IVC131073 ILG131073 IBK131073 HRO131073 HHS131073 GXW131073 GOA131073 GEE131073 FUI131073 FKM131073 FAQ131073 EQU131073 EGY131073 DXC131073 DNG131073 DDK131073 CTO131073 CJS131073 BZW131073 BQA131073 BGE131073 AWI131073 AMM131073 ACQ131073 SU131073 IY131073 C131073 WVK65537 WLO65537 WBS65537 VRW65537 VIA65537 UYE65537 UOI65537 UEM65537 TUQ65537 TKU65537 TAY65537 SRC65537 SHG65537 RXK65537 RNO65537 RDS65537 QTW65537 QKA65537 QAE65537 PQI65537 PGM65537 OWQ65537 OMU65537 OCY65537 NTC65537 NJG65537 MZK65537 MPO65537 MFS65537 LVW65537 LMA65537 LCE65537 KSI65537 KIM65537 JYQ65537 JOU65537 JEY65537 IVC65537 ILG65537 IBK65537 HRO65537 HHS65537 GXW65537 GOA65537 GEE65537 FUI65537 FKM65537 FAQ65537 EQU65537 EGY65537 DXC65537 DNG65537 DDK65537 CTO65537 CJS65537 BZW65537 BQA65537 BGE65537 AWI65537 AMM65537 ACQ65537 SU65537 IY65537 C65537 WVK1 WLO1 WBS1 VRW1 VIA1 UYE1 UOI1 UEM1 TUQ1 TKU1 TAY1 SRC1 SHG1 RXK1 RNO1 RDS1 QTW1 QKA1 QAE1 PQI1 PGM1 OWQ1 OMU1 OCY1 NTC1 NJG1 MZK1 MPO1 MFS1 LVW1 LMA1 LCE1 KSI1 KIM1 JYQ1 JOU1 JEY1 IVC1 ILG1 IBK1 HRO1 HHS1 GXW1 GOA1 GEE1 FUI1 FKM1 FAQ1 EQU1 EGY1 DXC1 DNG1 DDK1 CTO1 CJS1 BZW1 BQA1 BGE1 AWI1 AMM1 ACQ1 SU1 IY1" xr:uid="{00000000-0002-0000-0000-00000D000000}">
      <formula1>INDIRECT("Таблица3[Группы]")</formula1>
    </dataValidation>
    <dataValidation type="list" allowBlank="1" showInputMessage="1" showErrorMessage="1" sqref="WVK983047 WLO983047 WBS983047 VRW983047 VIA983047 UYE983047 UOI983047 UEM983047 TUQ983047 TKU983047 TAY983047 SRC983047 SHG983047 RXK983047 RNO983047 RDS983047 QTW983047 QKA983047 QAE983047 PQI983047 PGM983047 OWQ983047 OMU983047 OCY983047 NTC983047 NJG983047 MZK983047 MPO983047 MFS983047 LVW983047 LMA983047 LCE983047 KSI983047 KIM983047 JYQ983047 JOU983047 JEY983047 IVC983047 ILG983047 IBK983047 HRO983047 HHS983047 GXW983047 GOA983047 GEE983047 FUI983047 FKM983047 FAQ983047 EQU983047 EGY983047 DXC983047 DNG983047 DDK983047 CTO983047 CJS983047 BZW983047 BQA983047 BGE983047 AWI983047 AMM983047 ACQ983047 SU983047 IY983047 C983047 WVK917511 WLO917511 WBS917511 VRW917511 VIA917511 UYE917511 UOI917511 UEM917511 TUQ917511 TKU917511 TAY917511 SRC917511 SHG917511 RXK917511 RNO917511 RDS917511 QTW917511 QKA917511 QAE917511 PQI917511 PGM917511 OWQ917511 OMU917511 OCY917511 NTC917511 NJG917511 MZK917511 MPO917511 MFS917511 LVW917511 LMA917511 LCE917511 KSI917511 KIM917511 JYQ917511 JOU917511 JEY917511 IVC917511 ILG917511 IBK917511 HRO917511 HHS917511 GXW917511 GOA917511 GEE917511 FUI917511 FKM917511 FAQ917511 EQU917511 EGY917511 DXC917511 DNG917511 DDK917511 CTO917511 CJS917511 BZW917511 BQA917511 BGE917511 AWI917511 AMM917511 ACQ917511 SU917511 IY917511 C917511 WVK851975 WLO851975 WBS851975 VRW851975 VIA851975 UYE851975 UOI851975 UEM851975 TUQ851975 TKU851975 TAY851975 SRC851975 SHG851975 RXK851975 RNO851975 RDS851975 QTW851975 QKA851975 QAE851975 PQI851975 PGM851975 OWQ851975 OMU851975 OCY851975 NTC851975 NJG851975 MZK851975 MPO851975 MFS851975 LVW851975 LMA851975 LCE851975 KSI851975 KIM851975 JYQ851975 JOU851975 JEY851975 IVC851975 ILG851975 IBK851975 HRO851975 HHS851975 GXW851975 GOA851975 GEE851975 FUI851975 FKM851975 FAQ851975 EQU851975 EGY851975 DXC851975 DNG851975 DDK851975 CTO851975 CJS851975 BZW851975 BQA851975 BGE851975 AWI851975 AMM851975 ACQ851975 SU851975 IY851975 C851975 WVK786439 WLO786439 WBS786439 VRW786439 VIA786439 UYE786439 UOI786439 UEM786439 TUQ786439 TKU786439 TAY786439 SRC786439 SHG786439 RXK786439 RNO786439 RDS786439 QTW786439 QKA786439 QAE786439 PQI786439 PGM786439 OWQ786439 OMU786439 OCY786439 NTC786439 NJG786439 MZK786439 MPO786439 MFS786439 LVW786439 LMA786439 LCE786439 KSI786439 KIM786439 JYQ786439 JOU786439 JEY786439 IVC786439 ILG786439 IBK786439 HRO786439 HHS786439 GXW786439 GOA786439 GEE786439 FUI786439 FKM786439 FAQ786439 EQU786439 EGY786439 DXC786439 DNG786439 DDK786439 CTO786439 CJS786439 BZW786439 BQA786439 BGE786439 AWI786439 AMM786439 ACQ786439 SU786439 IY786439 C786439 WVK720903 WLO720903 WBS720903 VRW720903 VIA720903 UYE720903 UOI720903 UEM720903 TUQ720903 TKU720903 TAY720903 SRC720903 SHG720903 RXK720903 RNO720903 RDS720903 QTW720903 QKA720903 QAE720903 PQI720903 PGM720903 OWQ720903 OMU720903 OCY720903 NTC720903 NJG720903 MZK720903 MPO720903 MFS720903 LVW720903 LMA720903 LCE720903 KSI720903 KIM720903 JYQ720903 JOU720903 JEY720903 IVC720903 ILG720903 IBK720903 HRO720903 HHS720903 GXW720903 GOA720903 GEE720903 FUI720903 FKM720903 FAQ720903 EQU720903 EGY720903 DXC720903 DNG720903 DDK720903 CTO720903 CJS720903 BZW720903 BQA720903 BGE720903 AWI720903 AMM720903 ACQ720903 SU720903 IY720903 C720903 WVK655367 WLO655367 WBS655367 VRW655367 VIA655367 UYE655367 UOI655367 UEM655367 TUQ655367 TKU655367 TAY655367 SRC655367 SHG655367 RXK655367 RNO655367 RDS655367 QTW655367 QKA655367 QAE655367 PQI655367 PGM655367 OWQ655367 OMU655367 OCY655367 NTC655367 NJG655367 MZK655367 MPO655367 MFS655367 LVW655367 LMA655367 LCE655367 KSI655367 KIM655367 JYQ655367 JOU655367 JEY655367 IVC655367 ILG655367 IBK655367 HRO655367 HHS655367 GXW655367 GOA655367 GEE655367 FUI655367 FKM655367 FAQ655367 EQU655367 EGY655367 DXC655367 DNG655367 DDK655367 CTO655367 CJS655367 BZW655367 BQA655367 BGE655367 AWI655367 AMM655367 ACQ655367 SU655367 IY655367 C655367 WVK589831 WLO589831 WBS589831 VRW589831 VIA589831 UYE589831 UOI589831 UEM589831 TUQ589831 TKU589831 TAY589831 SRC589831 SHG589831 RXK589831 RNO589831 RDS589831 QTW589831 QKA589831 QAE589831 PQI589831 PGM589831 OWQ589831 OMU589831 OCY589831 NTC589831 NJG589831 MZK589831 MPO589831 MFS589831 LVW589831 LMA589831 LCE589831 KSI589831 KIM589831 JYQ589831 JOU589831 JEY589831 IVC589831 ILG589831 IBK589831 HRO589831 HHS589831 GXW589831 GOA589831 GEE589831 FUI589831 FKM589831 FAQ589831 EQU589831 EGY589831 DXC589831 DNG589831 DDK589831 CTO589831 CJS589831 BZW589831 BQA589831 BGE589831 AWI589831 AMM589831 ACQ589831 SU589831 IY589831 C589831 WVK524295 WLO524295 WBS524295 VRW524295 VIA524295 UYE524295 UOI524295 UEM524295 TUQ524295 TKU524295 TAY524295 SRC524295 SHG524295 RXK524295 RNO524295 RDS524295 QTW524295 QKA524295 QAE524295 PQI524295 PGM524295 OWQ524295 OMU524295 OCY524295 NTC524295 NJG524295 MZK524295 MPO524295 MFS524295 LVW524295 LMA524295 LCE524295 KSI524295 KIM524295 JYQ524295 JOU524295 JEY524295 IVC524295 ILG524295 IBK524295 HRO524295 HHS524295 GXW524295 GOA524295 GEE524295 FUI524295 FKM524295 FAQ524295 EQU524295 EGY524295 DXC524295 DNG524295 DDK524295 CTO524295 CJS524295 BZW524295 BQA524295 BGE524295 AWI524295 AMM524295 ACQ524295 SU524295 IY524295 C524295 WVK458759 WLO458759 WBS458759 VRW458759 VIA458759 UYE458759 UOI458759 UEM458759 TUQ458759 TKU458759 TAY458759 SRC458759 SHG458759 RXK458759 RNO458759 RDS458759 QTW458759 QKA458759 QAE458759 PQI458759 PGM458759 OWQ458759 OMU458759 OCY458759 NTC458759 NJG458759 MZK458759 MPO458759 MFS458759 LVW458759 LMA458759 LCE458759 KSI458759 KIM458759 JYQ458759 JOU458759 JEY458759 IVC458759 ILG458759 IBK458759 HRO458759 HHS458759 GXW458759 GOA458759 GEE458759 FUI458759 FKM458759 FAQ458759 EQU458759 EGY458759 DXC458759 DNG458759 DDK458759 CTO458759 CJS458759 BZW458759 BQA458759 BGE458759 AWI458759 AMM458759 ACQ458759 SU458759 IY458759 C458759 WVK393223 WLO393223 WBS393223 VRW393223 VIA393223 UYE393223 UOI393223 UEM393223 TUQ393223 TKU393223 TAY393223 SRC393223 SHG393223 RXK393223 RNO393223 RDS393223 QTW393223 QKA393223 QAE393223 PQI393223 PGM393223 OWQ393223 OMU393223 OCY393223 NTC393223 NJG393223 MZK393223 MPO393223 MFS393223 LVW393223 LMA393223 LCE393223 KSI393223 KIM393223 JYQ393223 JOU393223 JEY393223 IVC393223 ILG393223 IBK393223 HRO393223 HHS393223 GXW393223 GOA393223 GEE393223 FUI393223 FKM393223 FAQ393223 EQU393223 EGY393223 DXC393223 DNG393223 DDK393223 CTO393223 CJS393223 BZW393223 BQA393223 BGE393223 AWI393223 AMM393223 ACQ393223 SU393223 IY393223 C393223 WVK327687 WLO327687 WBS327687 VRW327687 VIA327687 UYE327687 UOI327687 UEM327687 TUQ327687 TKU327687 TAY327687 SRC327687 SHG327687 RXK327687 RNO327687 RDS327687 QTW327687 QKA327687 QAE327687 PQI327687 PGM327687 OWQ327687 OMU327687 OCY327687 NTC327687 NJG327687 MZK327687 MPO327687 MFS327687 LVW327687 LMA327687 LCE327687 KSI327687 KIM327687 JYQ327687 JOU327687 JEY327687 IVC327687 ILG327687 IBK327687 HRO327687 HHS327687 GXW327687 GOA327687 GEE327687 FUI327687 FKM327687 FAQ327687 EQU327687 EGY327687 DXC327687 DNG327687 DDK327687 CTO327687 CJS327687 BZW327687 BQA327687 BGE327687 AWI327687 AMM327687 ACQ327687 SU327687 IY327687 C327687 WVK262151 WLO262151 WBS262151 VRW262151 VIA262151 UYE262151 UOI262151 UEM262151 TUQ262151 TKU262151 TAY262151 SRC262151 SHG262151 RXK262151 RNO262151 RDS262151 QTW262151 QKA262151 QAE262151 PQI262151 PGM262151 OWQ262151 OMU262151 OCY262151 NTC262151 NJG262151 MZK262151 MPO262151 MFS262151 LVW262151 LMA262151 LCE262151 KSI262151 KIM262151 JYQ262151 JOU262151 JEY262151 IVC262151 ILG262151 IBK262151 HRO262151 HHS262151 GXW262151 GOA262151 GEE262151 FUI262151 FKM262151 FAQ262151 EQU262151 EGY262151 DXC262151 DNG262151 DDK262151 CTO262151 CJS262151 BZW262151 BQA262151 BGE262151 AWI262151 AMM262151 ACQ262151 SU262151 IY262151 C262151 WVK196615 WLO196615 WBS196615 VRW196615 VIA196615 UYE196615 UOI196615 UEM196615 TUQ196615 TKU196615 TAY196615 SRC196615 SHG196615 RXK196615 RNO196615 RDS196615 QTW196615 QKA196615 QAE196615 PQI196615 PGM196615 OWQ196615 OMU196615 OCY196615 NTC196615 NJG196615 MZK196615 MPO196615 MFS196615 LVW196615 LMA196615 LCE196615 KSI196615 KIM196615 JYQ196615 JOU196615 JEY196615 IVC196615 ILG196615 IBK196615 HRO196615 HHS196615 GXW196615 GOA196615 GEE196615 FUI196615 FKM196615 FAQ196615 EQU196615 EGY196615 DXC196615 DNG196615 DDK196615 CTO196615 CJS196615 BZW196615 BQA196615 BGE196615 AWI196615 AMM196615 ACQ196615 SU196615 IY196615 C196615 WVK131079 WLO131079 WBS131079 VRW131079 VIA131079 UYE131079 UOI131079 UEM131079 TUQ131079 TKU131079 TAY131079 SRC131079 SHG131079 RXK131079 RNO131079 RDS131079 QTW131079 QKA131079 QAE131079 PQI131079 PGM131079 OWQ131079 OMU131079 OCY131079 NTC131079 NJG131079 MZK131079 MPO131079 MFS131079 LVW131079 LMA131079 LCE131079 KSI131079 KIM131079 JYQ131079 JOU131079 JEY131079 IVC131079 ILG131079 IBK131079 HRO131079 HHS131079 GXW131079 GOA131079 GEE131079 FUI131079 FKM131079 FAQ131079 EQU131079 EGY131079 DXC131079 DNG131079 DDK131079 CTO131079 CJS131079 BZW131079 BQA131079 BGE131079 AWI131079 AMM131079 ACQ131079 SU131079 IY131079 C131079 WVK65543 WLO65543 WBS65543 VRW65543 VIA65543 UYE65543 UOI65543 UEM65543 TUQ65543 TKU65543 TAY65543 SRC65543 SHG65543 RXK65543 RNO65543 RDS65543 QTW65543 QKA65543 QAE65543 PQI65543 PGM65543 OWQ65543 OMU65543 OCY65543 NTC65543 NJG65543 MZK65543 MPO65543 MFS65543 LVW65543 LMA65543 LCE65543 KSI65543 KIM65543 JYQ65543 JOU65543 JEY65543 IVC65543 ILG65543 IBK65543 HRO65543 HHS65543 GXW65543 GOA65543 GEE65543 FUI65543 FKM65543 FAQ65543 EQU65543 EGY65543 DXC65543 DNG65543 DDK65543 CTO65543 CJS65543 BZW65543 BQA65543 BGE65543 AWI65543 AMM65543 ACQ65543 SU65543 IY65543 C65543 WVK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xr:uid="{00000000-0002-0000-0000-00000E000000}">
      <formula1>Институты</formula1>
    </dataValidation>
    <dataValidation type="list" allowBlank="1" showInputMessage="1" showErrorMessage="1" sqref="C8 WVK983048 WLO983048 WBS983048 VRW983048 VIA983048 UYE983048 UOI983048 UEM983048 TUQ983048 TKU983048 TAY983048 SRC983048 SHG983048 RXK983048 RNO983048 RDS983048 QTW983048 QKA983048 QAE983048 PQI983048 PGM983048 OWQ983048 OMU983048 OCY983048 NTC983048 NJG983048 MZK983048 MPO983048 MFS983048 LVW983048 LMA983048 LCE983048 KSI983048 KIM983048 JYQ983048 JOU983048 JEY983048 IVC983048 ILG983048 IBK983048 HRO983048 HHS983048 GXW983048 GOA983048 GEE983048 FUI983048 FKM983048 FAQ983048 EQU983048 EGY983048 DXC983048 DNG983048 DDK983048 CTO983048 CJS983048 BZW983048 BQA983048 BGE983048 AWI983048 AMM983048 ACQ983048 SU983048 IY983048 C983048 WVK917512 WLO917512 WBS917512 VRW917512 VIA917512 UYE917512 UOI917512 UEM917512 TUQ917512 TKU917512 TAY917512 SRC917512 SHG917512 RXK917512 RNO917512 RDS917512 QTW917512 QKA917512 QAE917512 PQI917512 PGM917512 OWQ917512 OMU917512 OCY917512 NTC917512 NJG917512 MZK917512 MPO917512 MFS917512 LVW917512 LMA917512 LCE917512 KSI917512 KIM917512 JYQ917512 JOU917512 JEY917512 IVC917512 ILG917512 IBK917512 HRO917512 HHS917512 GXW917512 GOA917512 GEE917512 FUI917512 FKM917512 FAQ917512 EQU917512 EGY917512 DXC917512 DNG917512 DDK917512 CTO917512 CJS917512 BZW917512 BQA917512 BGE917512 AWI917512 AMM917512 ACQ917512 SU917512 IY917512 C917512 WVK851976 WLO851976 WBS851976 VRW851976 VIA851976 UYE851976 UOI851976 UEM851976 TUQ851976 TKU851976 TAY851976 SRC851976 SHG851976 RXK851976 RNO851976 RDS851976 QTW851976 QKA851976 QAE851976 PQI851976 PGM851976 OWQ851976 OMU851976 OCY851976 NTC851976 NJG851976 MZK851976 MPO851976 MFS851976 LVW851976 LMA851976 LCE851976 KSI851976 KIM851976 JYQ851976 JOU851976 JEY851976 IVC851976 ILG851976 IBK851976 HRO851976 HHS851976 GXW851976 GOA851976 GEE851976 FUI851976 FKM851976 FAQ851976 EQU851976 EGY851976 DXC851976 DNG851976 DDK851976 CTO851976 CJS851976 BZW851976 BQA851976 BGE851976 AWI851976 AMM851976 ACQ851976 SU851976 IY851976 C851976 WVK786440 WLO786440 WBS786440 VRW786440 VIA786440 UYE786440 UOI786440 UEM786440 TUQ786440 TKU786440 TAY786440 SRC786440 SHG786440 RXK786440 RNO786440 RDS786440 QTW786440 QKA786440 QAE786440 PQI786440 PGM786440 OWQ786440 OMU786440 OCY786440 NTC786440 NJG786440 MZK786440 MPO786440 MFS786440 LVW786440 LMA786440 LCE786440 KSI786440 KIM786440 JYQ786440 JOU786440 JEY786440 IVC786440 ILG786440 IBK786440 HRO786440 HHS786440 GXW786440 GOA786440 GEE786440 FUI786440 FKM786440 FAQ786440 EQU786440 EGY786440 DXC786440 DNG786440 DDK786440 CTO786440 CJS786440 BZW786440 BQA786440 BGE786440 AWI786440 AMM786440 ACQ786440 SU786440 IY786440 C786440 WVK720904 WLO720904 WBS720904 VRW720904 VIA720904 UYE720904 UOI720904 UEM720904 TUQ720904 TKU720904 TAY720904 SRC720904 SHG720904 RXK720904 RNO720904 RDS720904 QTW720904 QKA720904 QAE720904 PQI720904 PGM720904 OWQ720904 OMU720904 OCY720904 NTC720904 NJG720904 MZK720904 MPO720904 MFS720904 LVW720904 LMA720904 LCE720904 KSI720904 KIM720904 JYQ720904 JOU720904 JEY720904 IVC720904 ILG720904 IBK720904 HRO720904 HHS720904 GXW720904 GOA720904 GEE720904 FUI720904 FKM720904 FAQ720904 EQU720904 EGY720904 DXC720904 DNG720904 DDK720904 CTO720904 CJS720904 BZW720904 BQA720904 BGE720904 AWI720904 AMM720904 ACQ720904 SU720904 IY720904 C720904 WVK655368 WLO655368 WBS655368 VRW655368 VIA655368 UYE655368 UOI655368 UEM655368 TUQ655368 TKU655368 TAY655368 SRC655368 SHG655368 RXK655368 RNO655368 RDS655368 QTW655368 QKA655368 QAE655368 PQI655368 PGM655368 OWQ655368 OMU655368 OCY655368 NTC655368 NJG655368 MZK655368 MPO655368 MFS655368 LVW655368 LMA655368 LCE655368 KSI655368 KIM655368 JYQ655368 JOU655368 JEY655368 IVC655368 ILG655368 IBK655368 HRO655368 HHS655368 GXW655368 GOA655368 GEE655368 FUI655368 FKM655368 FAQ655368 EQU655368 EGY655368 DXC655368 DNG655368 DDK655368 CTO655368 CJS655368 BZW655368 BQA655368 BGE655368 AWI655368 AMM655368 ACQ655368 SU655368 IY655368 C655368 WVK589832 WLO589832 WBS589832 VRW589832 VIA589832 UYE589832 UOI589832 UEM589832 TUQ589832 TKU589832 TAY589832 SRC589832 SHG589832 RXK589832 RNO589832 RDS589832 QTW589832 QKA589832 QAE589832 PQI589832 PGM589832 OWQ589832 OMU589832 OCY589832 NTC589832 NJG589832 MZK589832 MPO589832 MFS589832 LVW589832 LMA589832 LCE589832 KSI589832 KIM589832 JYQ589832 JOU589832 JEY589832 IVC589832 ILG589832 IBK589832 HRO589832 HHS589832 GXW589832 GOA589832 GEE589832 FUI589832 FKM589832 FAQ589832 EQU589832 EGY589832 DXC589832 DNG589832 DDK589832 CTO589832 CJS589832 BZW589832 BQA589832 BGE589832 AWI589832 AMM589832 ACQ589832 SU589832 IY589832 C589832 WVK524296 WLO524296 WBS524296 VRW524296 VIA524296 UYE524296 UOI524296 UEM524296 TUQ524296 TKU524296 TAY524296 SRC524296 SHG524296 RXK524296 RNO524296 RDS524296 QTW524296 QKA524296 QAE524296 PQI524296 PGM524296 OWQ524296 OMU524296 OCY524296 NTC524296 NJG524296 MZK524296 MPO524296 MFS524296 LVW524296 LMA524296 LCE524296 KSI524296 KIM524296 JYQ524296 JOU524296 JEY524296 IVC524296 ILG524296 IBK524296 HRO524296 HHS524296 GXW524296 GOA524296 GEE524296 FUI524296 FKM524296 FAQ524296 EQU524296 EGY524296 DXC524296 DNG524296 DDK524296 CTO524296 CJS524296 BZW524296 BQA524296 BGE524296 AWI524296 AMM524296 ACQ524296 SU524296 IY524296 C524296 WVK458760 WLO458760 WBS458760 VRW458760 VIA458760 UYE458760 UOI458760 UEM458760 TUQ458760 TKU458760 TAY458760 SRC458760 SHG458760 RXK458760 RNO458760 RDS458760 QTW458760 QKA458760 QAE458760 PQI458760 PGM458760 OWQ458760 OMU458760 OCY458760 NTC458760 NJG458760 MZK458760 MPO458760 MFS458760 LVW458760 LMA458760 LCE458760 KSI458760 KIM458760 JYQ458760 JOU458760 JEY458760 IVC458760 ILG458760 IBK458760 HRO458760 HHS458760 GXW458760 GOA458760 GEE458760 FUI458760 FKM458760 FAQ458760 EQU458760 EGY458760 DXC458760 DNG458760 DDK458760 CTO458760 CJS458760 BZW458760 BQA458760 BGE458760 AWI458760 AMM458760 ACQ458760 SU458760 IY458760 C458760 WVK393224 WLO393224 WBS393224 VRW393224 VIA393224 UYE393224 UOI393224 UEM393224 TUQ393224 TKU393224 TAY393224 SRC393224 SHG393224 RXK393224 RNO393224 RDS393224 QTW393224 QKA393224 QAE393224 PQI393224 PGM393224 OWQ393224 OMU393224 OCY393224 NTC393224 NJG393224 MZK393224 MPO393224 MFS393224 LVW393224 LMA393224 LCE393224 KSI393224 KIM393224 JYQ393224 JOU393224 JEY393224 IVC393224 ILG393224 IBK393224 HRO393224 HHS393224 GXW393224 GOA393224 GEE393224 FUI393224 FKM393224 FAQ393224 EQU393224 EGY393224 DXC393224 DNG393224 DDK393224 CTO393224 CJS393224 BZW393224 BQA393224 BGE393224 AWI393224 AMM393224 ACQ393224 SU393224 IY393224 C393224 WVK327688 WLO327688 WBS327688 VRW327688 VIA327688 UYE327688 UOI327688 UEM327688 TUQ327688 TKU327688 TAY327688 SRC327688 SHG327688 RXK327688 RNO327688 RDS327688 QTW327688 QKA327688 QAE327688 PQI327688 PGM327688 OWQ327688 OMU327688 OCY327688 NTC327688 NJG327688 MZK327688 MPO327688 MFS327688 LVW327688 LMA327688 LCE327688 KSI327688 KIM327688 JYQ327688 JOU327688 JEY327688 IVC327688 ILG327688 IBK327688 HRO327688 HHS327688 GXW327688 GOA327688 GEE327688 FUI327688 FKM327688 FAQ327688 EQU327688 EGY327688 DXC327688 DNG327688 DDK327688 CTO327688 CJS327688 BZW327688 BQA327688 BGE327688 AWI327688 AMM327688 ACQ327688 SU327688 IY327688 C327688 WVK262152 WLO262152 WBS262152 VRW262152 VIA262152 UYE262152 UOI262152 UEM262152 TUQ262152 TKU262152 TAY262152 SRC262152 SHG262152 RXK262152 RNO262152 RDS262152 QTW262152 QKA262152 QAE262152 PQI262152 PGM262152 OWQ262152 OMU262152 OCY262152 NTC262152 NJG262152 MZK262152 MPO262152 MFS262152 LVW262152 LMA262152 LCE262152 KSI262152 KIM262152 JYQ262152 JOU262152 JEY262152 IVC262152 ILG262152 IBK262152 HRO262152 HHS262152 GXW262152 GOA262152 GEE262152 FUI262152 FKM262152 FAQ262152 EQU262152 EGY262152 DXC262152 DNG262152 DDK262152 CTO262152 CJS262152 BZW262152 BQA262152 BGE262152 AWI262152 AMM262152 ACQ262152 SU262152 IY262152 C262152 WVK196616 WLO196616 WBS196616 VRW196616 VIA196616 UYE196616 UOI196616 UEM196616 TUQ196616 TKU196616 TAY196616 SRC196616 SHG196616 RXK196616 RNO196616 RDS196616 QTW196616 QKA196616 QAE196616 PQI196616 PGM196616 OWQ196616 OMU196616 OCY196616 NTC196616 NJG196616 MZK196616 MPO196616 MFS196616 LVW196616 LMA196616 LCE196616 KSI196616 KIM196616 JYQ196616 JOU196616 JEY196616 IVC196616 ILG196616 IBK196616 HRO196616 HHS196616 GXW196616 GOA196616 GEE196616 FUI196616 FKM196616 FAQ196616 EQU196616 EGY196616 DXC196616 DNG196616 DDK196616 CTO196616 CJS196616 BZW196616 BQA196616 BGE196616 AWI196616 AMM196616 ACQ196616 SU196616 IY196616 C196616 WVK131080 WLO131080 WBS131080 VRW131080 VIA131080 UYE131080 UOI131080 UEM131080 TUQ131080 TKU131080 TAY131080 SRC131080 SHG131080 RXK131080 RNO131080 RDS131080 QTW131080 QKA131080 QAE131080 PQI131080 PGM131080 OWQ131080 OMU131080 OCY131080 NTC131080 NJG131080 MZK131080 MPO131080 MFS131080 LVW131080 LMA131080 LCE131080 KSI131080 KIM131080 JYQ131080 JOU131080 JEY131080 IVC131080 ILG131080 IBK131080 HRO131080 HHS131080 GXW131080 GOA131080 GEE131080 FUI131080 FKM131080 FAQ131080 EQU131080 EGY131080 DXC131080 DNG131080 DDK131080 CTO131080 CJS131080 BZW131080 BQA131080 BGE131080 AWI131080 AMM131080 ACQ131080 SU131080 IY131080 C131080 WVK65544 WLO65544 WBS65544 VRW65544 VIA65544 UYE65544 UOI65544 UEM65544 TUQ65544 TKU65544 TAY65544 SRC65544 SHG65544 RXK65544 RNO65544 RDS65544 QTW65544 QKA65544 QAE65544 PQI65544 PGM65544 OWQ65544 OMU65544 OCY65544 NTC65544 NJG65544 MZK65544 MPO65544 MFS65544 LVW65544 LMA65544 LCE65544 KSI65544 KIM65544 JYQ65544 JOU65544 JEY65544 IVC65544 ILG65544 IBK65544 HRO65544 HHS65544 GXW65544 GOA65544 GEE65544 FUI65544 FKM65544 FAQ65544 EQU65544 EGY65544 DXC65544 DNG65544 DDK65544 CTO65544 CJS65544 BZW65544 BQA65544 BGE65544 AWI65544 AMM65544 ACQ65544 SU65544 IY65544 C65544 WVK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xr:uid="{00000000-0002-0000-0000-00000F000000}">
      <formula1>"1,2,3,4,5,6"</formula1>
    </dataValidation>
  </dataValidations>
  <pageMargins left="1.4960629921259843" right="0.70866141732283472" top="0.35433070866141736" bottom="0.15748031496062992" header="0.31496062992125984" footer="0.18"/>
  <pageSetup paperSize="9" scale="75" orientation="portrait" horizontalDpi="180" verticalDpi="18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INDIRECT("Таблица1[Дисциплины]")</xm:f>
          </x14:formula1>
          <xm:sqref>C48:C49 WVK983094:WVK983095 WLO983094:WLO983095 WBS983094:WBS983095 VRW983094:VRW983095 VIA983094:VIA983095 UYE983094:UYE983095 UOI983094:UOI983095 UEM983094:UEM983095 TUQ983094:TUQ983095 TKU983094:TKU983095 TAY983094:TAY983095 SRC983094:SRC983095 SHG983094:SHG983095 RXK983094:RXK983095 RNO983094:RNO983095 RDS983094:RDS983095 QTW983094:QTW983095 QKA983094:QKA983095 QAE983094:QAE983095 PQI983094:PQI983095 PGM983094:PGM983095 OWQ983094:OWQ983095 OMU983094:OMU983095 OCY983094:OCY983095 NTC983094:NTC983095 NJG983094:NJG983095 MZK983094:MZK983095 MPO983094:MPO983095 MFS983094:MFS983095 LVW983094:LVW983095 LMA983094:LMA983095 LCE983094:LCE983095 KSI983094:KSI983095 KIM983094:KIM983095 JYQ983094:JYQ983095 JOU983094:JOU983095 JEY983094:JEY983095 IVC983094:IVC983095 ILG983094:ILG983095 IBK983094:IBK983095 HRO983094:HRO983095 HHS983094:HHS983095 GXW983094:GXW983095 GOA983094:GOA983095 GEE983094:GEE983095 FUI983094:FUI983095 FKM983094:FKM983095 FAQ983094:FAQ983095 EQU983094:EQU983095 EGY983094:EGY983095 DXC983094:DXC983095 DNG983094:DNG983095 DDK983094:DDK983095 CTO983094:CTO983095 CJS983094:CJS983095 BZW983094:BZW983095 BQA983094:BQA983095 BGE983094:BGE983095 AWI983094:AWI983095 AMM983094:AMM983095 ACQ983094:ACQ983095 SU983094:SU983095 IY983094:IY983095 C983094:C983095 WVK917558:WVK917559 WLO917558:WLO917559 WBS917558:WBS917559 VRW917558:VRW917559 VIA917558:VIA917559 UYE917558:UYE917559 UOI917558:UOI917559 UEM917558:UEM917559 TUQ917558:TUQ917559 TKU917558:TKU917559 TAY917558:TAY917559 SRC917558:SRC917559 SHG917558:SHG917559 RXK917558:RXK917559 RNO917558:RNO917559 RDS917558:RDS917559 QTW917558:QTW917559 QKA917558:QKA917559 QAE917558:QAE917559 PQI917558:PQI917559 PGM917558:PGM917559 OWQ917558:OWQ917559 OMU917558:OMU917559 OCY917558:OCY917559 NTC917558:NTC917559 NJG917558:NJG917559 MZK917558:MZK917559 MPO917558:MPO917559 MFS917558:MFS917559 LVW917558:LVW917559 LMA917558:LMA917559 LCE917558:LCE917559 KSI917558:KSI917559 KIM917558:KIM917559 JYQ917558:JYQ917559 JOU917558:JOU917559 JEY917558:JEY917559 IVC917558:IVC917559 ILG917558:ILG917559 IBK917558:IBK917559 HRO917558:HRO917559 HHS917558:HHS917559 GXW917558:GXW917559 GOA917558:GOA917559 GEE917558:GEE917559 FUI917558:FUI917559 FKM917558:FKM917559 FAQ917558:FAQ917559 EQU917558:EQU917559 EGY917558:EGY917559 DXC917558:DXC917559 DNG917558:DNG917559 DDK917558:DDK917559 CTO917558:CTO917559 CJS917558:CJS917559 BZW917558:BZW917559 BQA917558:BQA917559 BGE917558:BGE917559 AWI917558:AWI917559 AMM917558:AMM917559 ACQ917558:ACQ917559 SU917558:SU917559 IY917558:IY917559 C917558:C917559 WVK852022:WVK852023 WLO852022:WLO852023 WBS852022:WBS852023 VRW852022:VRW852023 VIA852022:VIA852023 UYE852022:UYE852023 UOI852022:UOI852023 UEM852022:UEM852023 TUQ852022:TUQ852023 TKU852022:TKU852023 TAY852022:TAY852023 SRC852022:SRC852023 SHG852022:SHG852023 RXK852022:RXK852023 RNO852022:RNO852023 RDS852022:RDS852023 QTW852022:QTW852023 QKA852022:QKA852023 QAE852022:QAE852023 PQI852022:PQI852023 PGM852022:PGM852023 OWQ852022:OWQ852023 OMU852022:OMU852023 OCY852022:OCY852023 NTC852022:NTC852023 NJG852022:NJG852023 MZK852022:MZK852023 MPO852022:MPO852023 MFS852022:MFS852023 LVW852022:LVW852023 LMA852022:LMA852023 LCE852022:LCE852023 KSI852022:KSI852023 KIM852022:KIM852023 JYQ852022:JYQ852023 JOU852022:JOU852023 JEY852022:JEY852023 IVC852022:IVC852023 ILG852022:ILG852023 IBK852022:IBK852023 HRO852022:HRO852023 HHS852022:HHS852023 GXW852022:GXW852023 GOA852022:GOA852023 GEE852022:GEE852023 FUI852022:FUI852023 FKM852022:FKM852023 FAQ852022:FAQ852023 EQU852022:EQU852023 EGY852022:EGY852023 DXC852022:DXC852023 DNG852022:DNG852023 DDK852022:DDK852023 CTO852022:CTO852023 CJS852022:CJS852023 BZW852022:BZW852023 BQA852022:BQA852023 BGE852022:BGE852023 AWI852022:AWI852023 AMM852022:AMM852023 ACQ852022:ACQ852023 SU852022:SU852023 IY852022:IY852023 C852022:C852023 WVK786486:WVK786487 WLO786486:WLO786487 WBS786486:WBS786487 VRW786486:VRW786487 VIA786486:VIA786487 UYE786486:UYE786487 UOI786486:UOI786487 UEM786486:UEM786487 TUQ786486:TUQ786487 TKU786486:TKU786487 TAY786486:TAY786487 SRC786486:SRC786487 SHG786486:SHG786487 RXK786486:RXK786487 RNO786486:RNO786487 RDS786486:RDS786487 QTW786486:QTW786487 QKA786486:QKA786487 QAE786486:QAE786487 PQI786486:PQI786487 PGM786486:PGM786487 OWQ786486:OWQ786487 OMU786486:OMU786487 OCY786486:OCY786487 NTC786486:NTC786487 NJG786486:NJG786487 MZK786486:MZK786487 MPO786486:MPO786487 MFS786486:MFS786487 LVW786486:LVW786487 LMA786486:LMA786487 LCE786486:LCE786487 KSI786486:KSI786487 KIM786486:KIM786487 JYQ786486:JYQ786487 JOU786486:JOU786487 JEY786486:JEY786487 IVC786486:IVC786487 ILG786486:ILG786487 IBK786486:IBK786487 HRO786486:HRO786487 HHS786486:HHS786487 GXW786486:GXW786487 GOA786486:GOA786487 GEE786486:GEE786487 FUI786486:FUI786487 FKM786486:FKM786487 FAQ786486:FAQ786487 EQU786486:EQU786487 EGY786486:EGY786487 DXC786486:DXC786487 DNG786486:DNG786487 DDK786486:DDK786487 CTO786486:CTO786487 CJS786486:CJS786487 BZW786486:BZW786487 BQA786486:BQA786487 BGE786486:BGE786487 AWI786486:AWI786487 AMM786486:AMM786487 ACQ786486:ACQ786487 SU786486:SU786487 IY786486:IY786487 C786486:C786487 WVK720950:WVK720951 WLO720950:WLO720951 WBS720950:WBS720951 VRW720950:VRW720951 VIA720950:VIA720951 UYE720950:UYE720951 UOI720950:UOI720951 UEM720950:UEM720951 TUQ720950:TUQ720951 TKU720950:TKU720951 TAY720950:TAY720951 SRC720950:SRC720951 SHG720950:SHG720951 RXK720950:RXK720951 RNO720950:RNO720951 RDS720950:RDS720951 QTW720950:QTW720951 QKA720950:QKA720951 QAE720950:QAE720951 PQI720950:PQI720951 PGM720950:PGM720951 OWQ720950:OWQ720951 OMU720950:OMU720951 OCY720950:OCY720951 NTC720950:NTC720951 NJG720950:NJG720951 MZK720950:MZK720951 MPO720950:MPO720951 MFS720950:MFS720951 LVW720950:LVW720951 LMA720950:LMA720951 LCE720950:LCE720951 KSI720950:KSI720951 KIM720950:KIM720951 JYQ720950:JYQ720951 JOU720950:JOU720951 JEY720950:JEY720951 IVC720950:IVC720951 ILG720950:ILG720951 IBK720950:IBK720951 HRO720950:HRO720951 HHS720950:HHS720951 GXW720950:GXW720951 GOA720950:GOA720951 GEE720950:GEE720951 FUI720950:FUI720951 FKM720950:FKM720951 FAQ720950:FAQ720951 EQU720950:EQU720951 EGY720950:EGY720951 DXC720950:DXC720951 DNG720950:DNG720951 DDK720950:DDK720951 CTO720950:CTO720951 CJS720950:CJS720951 BZW720950:BZW720951 BQA720950:BQA720951 BGE720950:BGE720951 AWI720950:AWI720951 AMM720950:AMM720951 ACQ720950:ACQ720951 SU720950:SU720951 IY720950:IY720951 C720950:C720951 WVK655414:WVK655415 WLO655414:WLO655415 WBS655414:WBS655415 VRW655414:VRW655415 VIA655414:VIA655415 UYE655414:UYE655415 UOI655414:UOI655415 UEM655414:UEM655415 TUQ655414:TUQ655415 TKU655414:TKU655415 TAY655414:TAY655415 SRC655414:SRC655415 SHG655414:SHG655415 RXK655414:RXK655415 RNO655414:RNO655415 RDS655414:RDS655415 QTW655414:QTW655415 QKA655414:QKA655415 QAE655414:QAE655415 PQI655414:PQI655415 PGM655414:PGM655415 OWQ655414:OWQ655415 OMU655414:OMU655415 OCY655414:OCY655415 NTC655414:NTC655415 NJG655414:NJG655415 MZK655414:MZK655415 MPO655414:MPO655415 MFS655414:MFS655415 LVW655414:LVW655415 LMA655414:LMA655415 LCE655414:LCE655415 KSI655414:KSI655415 KIM655414:KIM655415 JYQ655414:JYQ655415 JOU655414:JOU655415 JEY655414:JEY655415 IVC655414:IVC655415 ILG655414:ILG655415 IBK655414:IBK655415 HRO655414:HRO655415 HHS655414:HHS655415 GXW655414:GXW655415 GOA655414:GOA655415 GEE655414:GEE655415 FUI655414:FUI655415 FKM655414:FKM655415 FAQ655414:FAQ655415 EQU655414:EQU655415 EGY655414:EGY655415 DXC655414:DXC655415 DNG655414:DNG655415 DDK655414:DDK655415 CTO655414:CTO655415 CJS655414:CJS655415 BZW655414:BZW655415 BQA655414:BQA655415 BGE655414:BGE655415 AWI655414:AWI655415 AMM655414:AMM655415 ACQ655414:ACQ655415 SU655414:SU655415 IY655414:IY655415 C655414:C655415 WVK589878:WVK589879 WLO589878:WLO589879 WBS589878:WBS589879 VRW589878:VRW589879 VIA589878:VIA589879 UYE589878:UYE589879 UOI589878:UOI589879 UEM589878:UEM589879 TUQ589878:TUQ589879 TKU589878:TKU589879 TAY589878:TAY589879 SRC589878:SRC589879 SHG589878:SHG589879 RXK589878:RXK589879 RNO589878:RNO589879 RDS589878:RDS589879 QTW589878:QTW589879 QKA589878:QKA589879 QAE589878:QAE589879 PQI589878:PQI589879 PGM589878:PGM589879 OWQ589878:OWQ589879 OMU589878:OMU589879 OCY589878:OCY589879 NTC589878:NTC589879 NJG589878:NJG589879 MZK589878:MZK589879 MPO589878:MPO589879 MFS589878:MFS589879 LVW589878:LVW589879 LMA589878:LMA589879 LCE589878:LCE589879 KSI589878:KSI589879 KIM589878:KIM589879 JYQ589878:JYQ589879 JOU589878:JOU589879 JEY589878:JEY589879 IVC589878:IVC589879 ILG589878:ILG589879 IBK589878:IBK589879 HRO589878:HRO589879 HHS589878:HHS589879 GXW589878:GXW589879 GOA589878:GOA589879 GEE589878:GEE589879 FUI589878:FUI589879 FKM589878:FKM589879 FAQ589878:FAQ589879 EQU589878:EQU589879 EGY589878:EGY589879 DXC589878:DXC589879 DNG589878:DNG589879 DDK589878:DDK589879 CTO589878:CTO589879 CJS589878:CJS589879 BZW589878:BZW589879 BQA589878:BQA589879 BGE589878:BGE589879 AWI589878:AWI589879 AMM589878:AMM589879 ACQ589878:ACQ589879 SU589878:SU589879 IY589878:IY589879 C589878:C589879 WVK524342:WVK524343 WLO524342:WLO524343 WBS524342:WBS524343 VRW524342:VRW524343 VIA524342:VIA524343 UYE524342:UYE524343 UOI524342:UOI524343 UEM524342:UEM524343 TUQ524342:TUQ524343 TKU524342:TKU524343 TAY524342:TAY524343 SRC524342:SRC524343 SHG524342:SHG524343 RXK524342:RXK524343 RNO524342:RNO524343 RDS524342:RDS524343 QTW524342:QTW524343 QKA524342:QKA524343 QAE524342:QAE524343 PQI524342:PQI524343 PGM524342:PGM524343 OWQ524342:OWQ524343 OMU524342:OMU524343 OCY524342:OCY524343 NTC524342:NTC524343 NJG524342:NJG524343 MZK524342:MZK524343 MPO524342:MPO524343 MFS524342:MFS524343 LVW524342:LVW524343 LMA524342:LMA524343 LCE524342:LCE524343 KSI524342:KSI524343 KIM524342:KIM524343 JYQ524342:JYQ524343 JOU524342:JOU524343 JEY524342:JEY524343 IVC524342:IVC524343 ILG524342:ILG524343 IBK524342:IBK524343 HRO524342:HRO524343 HHS524342:HHS524343 GXW524342:GXW524343 GOA524342:GOA524343 GEE524342:GEE524343 FUI524342:FUI524343 FKM524342:FKM524343 FAQ524342:FAQ524343 EQU524342:EQU524343 EGY524342:EGY524343 DXC524342:DXC524343 DNG524342:DNG524343 DDK524342:DDK524343 CTO524342:CTO524343 CJS524342:CJS524343 BZW524342:BZW524343 BQA524342:BQA524343 BGE524342:BGE524343 AWI524342:AWI524343 AMM524342:AMM524343 ACQ524342:ACQ524343 SU524342:SU524343 IY524342:IY524343 C524342:C524343 WVK458806:WVK458807 WLO458806:WLO458807 WBS458806:WBS458807 VRW458806:VRW458807 VIA458806:VIA458807 UYE458806:UYE458807 UOI458806:UOI458807 UEM458806:UEM458807 TUQ458806:TUQ458807 TKU458806:TKU458807 TAY458806:TAY458807 SRC458806:SRC458807 SHG458806:SHG458807 RXK458806:RXK458807 RNO458806:RNO458807 RDS458806:RDS458807 QTW458806:QTW458807 QKA458806:QKA458807 QAE458806:QAE458807 PQI458806:PQI458807 PGM458806:PGM458807 OWQ458806:OWQ458807 OMU458806:OMU458807 OCY458806:OCY458807 NTC458806:NTC458807 NJG458806:NJG458807 MZK458806:MZK458807 MPO458806:MPO458807 MFS458806:MFS458807 LVW458806:LVW458807 LMA458806:LMA458807 LCE458806:LCE458807 KSI458806:KSI458807 KIM458806:KIM458807 JYQ458806:JYQ458807 JOU458806:JOU458807 JEY458806:JEY458807 IVC458806:IVC458807 ILG458806:ILG458807 IBK458806:IBK458807 HRO458806:HRO458807 HHS458806:HHS458807 GXW458806:GXW458807 GOA458806:GOA458807 GEE458806:GEE458807 FUI458806:FUI458807 FKM458806:FKM458807 FAQ458806:FAQ458807 EQU458806:EQU458807 EGY458806:EGY458807 DXC458806:DXC458807 DNG458806:DNG458807 DDK458806:DDK458807 CTO458806:CTO458807 CJS458806:CJS458807 BZW458806:BZW458807 BQA458806:BQA458807 BGE458806:BGE458807 AWI458806:AWI458807 AMM458806:AMM458807 ACQ458806:ACQ458807 SU458806:SU458807 IY458806:IY458807 C458806:C458807 WVK393270:WVK393271 WLO393270:WLO393271 WBS393270:WBS393271 VRW393270:VRW393271 VIA393270:VIA393271 UYE393270:UYE393271 UOI393270:UOI393271 UEM393270:UEM393271 TUQ393270:TUQ393271 TKU393270:TKU393271 TAY393270:TAY393271 SRC393270:SRC393271 SHG393270:SHG393271 RXK393270:RXK393271 RNO393270:RNO393271 RDS393270:RDS393271 QTW393270:QTW393271 QKA393270:QKA393271 QAE393270:QAE393271 PQI393270:PQI393271 PGM393270:PGM393271 OWQ393270:OWQ393271 OMU393270:OMU393271 OCY393270:OCY393271 NTC393270:NTC393271 NJG393270:NJG393271 MZK393270:MZK393271 MPO393270:MPO393271 MFS393270:MFS393271 LVW393270:LVW393271 LMA393270:LMA393271 LCE393270:LCE393271 KSI393270:KSI393271 KIM393270:KIM393271 JYQ393270:JYQ393271 JOU393270:JOU393271 JEY393270:JEY393271 IVC393270:IVC393271 ILG393270:ILG393271 IBK393270:IBK393271 HRO393270:HRO393271 HHS393270:HHS393271 GXW393270:GXW393271 GOA393270:GOA393271 GEE393270:GEE393271 FUI393270:FUI393271 FKM393270:FKM393271 FAQ393270:FAQ393271 EQU393270:EQU393271 EGY393270:EGY393271 DXC393270:DXC393271 DNG393270:DNG393271 DDK393270:DDK393271 CTO393270:CTO393271 CJS393270:CJS393271 BZW393270:BZW393271 BQA393270:BQA393271 BGE393270:BGE393271 AWI393270:AWI393271 AMM393270:AMM393271 ACQ393270:ACQ393271 SU393270:SU393271 IY393270:IY393271 C393270:C393271 WVK327734:WVK327735 WLO327734:WLO327735 WBS327734:WBS327735 VRW327734:VRW327735 VIA327734:VIA327735 UYE327734:UYE327735 UOI327734:UOI327735 UEM327734:UEM327735 TUQ327734:TUQ327735 TKU327734:TKU327735 TAY327734:TAY327735 SRC327734:SRC327735 SHG327734:SHG327735 RXK327734:RXK327735 RNO327734:RNO327735 RDS327734:RDS327735 QTW327734:QTW327735 QKA327734:QKA327735 QAE327734:QAE327735 PQI327734:PQI327735 PGM327734:PGM327735 OWQ327734:OWQ327735 OMU327734:OMU327735 OCY327734:OCY327735 NTC327734:NTC327735 NJG327734:NJG327735 MZK327734:MZK327735 MPO327734:MPO327735 MFS327734:MFS327735 LVW327734:LVW327735 LMA327734:LMA327735 LCE327734:LCE327735 KSI327734:KSI327735 KIM327734:KIM327735 JYQ327734:JYQ327735 JOU327734:JOU327735 JEY327734:JEY327735 IVC327734:IVC327735 ILG327734:ILG327735 IBK327734:IBK327735 HRO327734:HRO327735 HHS327734:HHS327735 GXW327734:GXW327735 GOA327734:GOA327735 GEE327734:GEE327735 FUI327734:FUI327735 FKM327734:FKM327735 FAQ327734:FAQ327735 EQU327734:EQU327735 EGY327734:EGY327735 DXC327734:DXC327735 DNG327734:DNG327735 DDK327734:DDK327735 CTO327734:CTO327735 CJS327734:CJS327735 BZW327734:BZW327735 BQA327734:BQA327735 BGE327734:BGE327735 AWI327734:AWI327735 AMM327734:AMM327735 ACQ327734:ACQ327735 SU327734:SU327735 IY327734:IY327735 C327734:C327735 WVK262198:WVK262199 WLO262198:WLO262199 WBS262198:WBS262199 VRW262198:VRW262199 VIA262198:VIA262199 UYE262198:UYE262199 UOI262198:UOI262199 UEM262198:UEM262199 TUQ262198:TUQ262199 TKU262198:TKU262199 TAY262198:TAY262199 SRC262198:SRC262199 SHG262198:SHG262199 RXK262198:RXK262199 RNO262198:RNO262199 RDS262198:RDS262199 QTW262198:QTW262199 QKA262198:QKA262199 QAE262198:QAE262199 PQI262198:PQI262199 PGM262198:PGM262199 OWQ262198:OWQ262199 OMU262198:OMU262199 OCY262198:OCY262199 NTC262198:NTC262199 NJG262198:NJG262199 MZK262198:MZK262199 MPO262198:MPO262199 MFS262198:MFS262199 LVW262198:LVW262199 LMA262198:LMA262199 LCE262198:LCE262199 KSI262198:KSI262199 KIM262198:KIM262199 JYQ262198:JYQ262199 JOU262198:JOU262199 JEY262198:JEY262199 IVC262198:IVC262199 ILG262198:ILG262199 IBK262198:IBK262199 HRO262198:HRO262199 HHS262198:HHS262199 GXW262198:GXW262199 GOA262198:GOA262199 GEE262198:GEE262199 FUI262198:FUI262199 FKM262198:FKM262199 FAQ262198:FAQ262199 EQU262198:EQU262199 EGY262198:EGY262199 DXC262198:DXC262199 DNG262198:DNG262199 DDK262198:DDK262199 CTO262198:CTO262199 CJS262198:CJS262199 BZW262198:BZW262199 BQA262198:BQA262199 BGE262198:BGE262199 AWI262198:AWI262199 AMM262198:AMM262199 ACQ262198:ACQ262199 SU262198:SU262199 IY262198:IY262199 C262198:C262199 WVK196662:WVK196663 WLO196662:WLO196663 WBS196662:WBS196663 VRW196662:VRW196663 VIA196662:VIA196663 UYE196662:UYE196663 UOI196662:UOI196663 UEM196662:UEM196663 TUQ196662:TUQ196663 TKU196662:TKU196663 TAY196662:TAY196663 SRC196662:SRC196663 SHG196662:SHG196663 RXK196662:RXK196663 RNO196662:RNO196663 RDS196662:RDS196663 QTW196662:QTW196663 QKA196662:QKA196663 QAE196662:QAE196663 PQI196662:PQI196663 PGM196662:PGM196663 OWQ196662:OWQ196663 OMU196662:OMU196663 OCY196662:OCY196663 NTC196662:NTC196663 NJG196662:NJG196663 MZK196662:MZK196663 MPO196662:MPO196663 MFS196662:MFS196663 LVW196662:LVW196663 LMA196662:LMA196663 LCE196662:LCE196663 KSI196662:KSI196663 KIM196662:KIM196663 JYQ196662:JYQ196663 JOU196662:JOU196663 JEY196662:JEY196663 IVC196662:IVC196663 ILG196662:ILG196663 IBK196662:IBK196663 HRO196662:HRO196663 HHS196662:HHS196663 GXW196662:GXW196663 GOA196662:GOA196663 GEE196662:GEE196663 FUI196662:FUI196663 FKM196662:FKM196663 FAQ196662:FAQ196663 EQU196662:EQU196663 EGY196662:EGY196663 DXC196662:DXC196663 DNG196662:DNG196663 DDK196662:DDK196663 CTO196662:CTO196663 CJS196662:CJS196663 BZW196662:BZW196663 BQA196662:BQA196663 BGE196662:BGE196663 AWI196662:AWI196663 AMM196662:AMM196663 ACQ196662:ACQ196663 SU196662:SU196663 IY196662:IY196663 C196662:C196663 WVK131126:WVK131127 WLO131126:WLO131127 WBS131126:WBS131127 VRW131126:VRW131127 VIA131126:VIA131127 UYE131126:UYE131127 UOI131126:UOI131127 UEM131126:UEM131127 TUQ131126:TUQ131127 TKU131126:TKU131127 TAY131126:TAY131127 SRC131126:SRC131127 SHG131126:SHG131127 RXK131126:RXK131127 RNO131126:RNO131127 RDS131126:RDS131127 QTW131126:QTW131127 QKA131126:QKA131127 QAE131126:QAE131127 PQI131126:PQI131127 PGM131126:PGM131127 OWQ131126:OWQ131127 OMU131126:OMU131127 OCY131126:OCY131127 NTC131126:NTC131127 NJG131126:NJG131127 MZK131126:MZK131127 MPO131126:MPO131127 MFS131126:MFS131127 LVW131126:LVW131127 LMA131126:LMA131127 LCE131126:LCE131127 KSI131126:KSI131127 KIM131126:KIM131127 JYQ131126:JYQ131127 JOU131126:JOU131127 JEY131126:JEY131127 IVC131126:IVC131127 ILG131126:ILG131127 IBK131126:IBK131127 HRO131126:HRO131127 HHS131126:HHS131127 GXW131126:GXW131127 GOA131126:GOA131127 GEE131126:GEE131127 FUI131126:FUI131127 FKM131126:FKM131127 FAQ131126:FAQ131127 EQU131126:EQU131127 EGY131126:EGY131127 DXC131126:DXC131127 DNG131126:DNG131127 DDK131126:DDK131127 CTO131126:CTO131127 CJS131126:CJS131127 BZW131126:BZW131127 BQA131126:BQA131127 BGE131126:BGE131127 AWI131126:AWI131127 AMM131126:AMM131127 ACQ131126:ACQ131127 SU131126:SU131127 IY131126:IY131127 C131126:C131127 WVK65590:WVK65591 WLO65590:WLO65591 WBS65590:WBS65591 VRW65590:VRW65591 VIA65590:VIA65591 UYE65590:UYE65591 UOI65590:UOI65591 UEM65590:UEM65591 TUQ65590:TUQ65591 TKU65590:TKU65591 TAY65590:TAY65591 SRC65590:SRC65591 SHG65590:SHG65591 RXK65590:RXK65591 RNO65590:RNO65591 RDS65590:RDS65591 QTW65590:QTW65591 QKA65590:QKA65591 QAE65590:QAE65591 PQI65590:PQI65591 PGM65590:PGM65591 OWQ65590:OWQ65591 OMU65590:OMU65591 OCY65590:OCY65591 NTC65590:NTC65591 NJG65590:NJG65591 MZK65590:MZK65591 MPO65590:MPO65591 MFS65590:MFS65591 LVW65590:LVW65591 LMA65590:LMA65591 LCE65590:LCE65591 KSI65590:KSI65591 KIM65590:KIM65591 JYQ65590:JYQ65591 JOU65590:JOU65591 JEY65590:JEY65591 IVC65590:IVC65591 ILG65590:ILG65591 IBK65590:IBK65591 HRO65590:HRO65591 HHS65590:HHS65591 GXW65590:GXW65591 GOA65590:GOA65591 GEE65590:GEE65591 FUI65590:FUI65591 FKM65590:FKM65591 FAQ65590:FAQ65591 EQU65590:EQU65591 EGY65590:EGY65591 DXC65590:DXC65591 DNG65590:DNG65591 DDK65590:DDK65591 CTO65590:CTO65591 CJS65590:CJS65591 BZW65590:BZW65591 BQA65590:BQA65591 BGE65590:BGE65591 AWI65590:AWI65591 AMM65590:AMM65591 ACQ65590:ACQ65591 SU65590:SU65591 IY65590:IY65591 C65590:C65591 WVK54:WVK55 WLO54:WLO55 WBS54:WBS55 VRW54:VRW55 VIA54:VIA55 UYE54:UYE55 UOI54:UOI55 UEM54:UEM55 TUQ54:TUQ55 TKU54:TKU55 TAY54:TAY55 SRC54:SRC55 SHG54:SHG55 RXK54:RXK55 RNO54:RNO55 RDS54:RDS55 QTW54:QTW55 QKA54:QKA55 QAE54:QAE55 PQI54:PQI55 PGM54:PGM55 OWQ54:OWQ55 OMU54:OMU55 OCY54:OCY55 NTC54:NTC55 NJG54:NJG55 MZK54:MZK55 MPO54:MPO55 MFS54:MFS55 LVW54:LVW55 LMA54:LMA55 LCE54:LCE55 KSI54:KSI55 KIM54:KIM55 JYQ54:JYQ55 JOU54:JOU55 JEY54:JEY55 IVC54:IVC55 ILG54:ILG55 IBK54:IBK55 HRO54:HRO55 HHS54:HHS55 GXW54:GXW55 GOA54:GOA55 GEE54:GEE55 FUI54:FUI55 FKM54:FKM55 FAQ54:FAQ55 EQU54:EQU55 EGY54:EGY55 DXC54:DXC55 DNG54:DNG55 DDK54:DDK55 CTO54:CTO55 CJS54:CJS55 BZW54:BZW55 BQA54:BQA55 BGE54:BGE55 AWI54:AWI55 AMM54:AMM55 ACQ54:ACQ55 SU54:SU55 IY54:IY55 C54:C55 WVK983064:WVK983065 WLO983064:WLO983065 WBS983064:WBS983065 VRW983064:VRW983065 VIA983064:VIA983065 UYE983064:UYE983065 UOI983064:UOI983065 UEM983064:UEM983065 TUQ983064:TUQ983065 TKU983064:TKU983065 TAY983064:TAY983065 SRC983064:SRC983065 SHG983064:SHG983065 RXK983064:RXK983065 RNO983064:RNO983065 RDS983064:RDS983065 QTW983064:QTW983065 QKA983064:QKA983065 QAE983064:QAE983065 PQI983064:PQI983065 PGM983064:PGM983065 OWQ983064:OWQ983065 OMU983064:OMU983065 OCY983064:OCY983065 NTC983064:NTC983065 NJG983064:NJG983065 MZK983064:MZK983065 MPO983064:MPO983065 MFS983064:MFS983065 LVW983064:LVW983065 LMA983064:LMA983065 LCE983064:LCE983065 KSI983064:KSI983065 KIM983064:KIM983065 JYQ983064:JYQ983065 JOU983064:JOU983065 JEY983064:JEY983065 IVC983064:IVC983065 ILG983064:ILG983065 IBK983064:IBK983065 HRO983064:HRO983065 HHS983064:HHS983065 GXW983064:GXW983065 GOA983064:GOA983065 GEE983064:GEE983065 FUI983064:FUI983065 FKM983064:FKM983065 FAQ983064:FAQ983065 EQU983064:EQU983065 EGY983064:EGY983065 DXC983064:DXC983065 DNG983064:DNG983065 DDK983064:DDK983065 CTO983064:CTO983065 CJS983064:CJS983065 BZW983064:BZW983065 BQA983064:BQA983065 BGE983064:BGE983065 AWI983064:AWI983065 AMM983064:AMM983065 ACQ983064:ACQ983065 SU983064:SU983065 IY983064:IY983065 C983064:C983065 WVK917528:WVK917529 WLO917528:WLO917529 WBS917528:WBS917529 VRW917528:VRW917529 VIA917528:VIA917529 UYE917528:UYE917529 UOI917528:UOI917529 UEM917528:UEM917529 TUQ917528:TUQ917529 TKU917528:TKU917529 TAY917528:TAY917529 SRC917528:SRC917529 SHG917528:SHG917529 RXK917528:RXK917529 RNO917528:RNO917529 RDS917528:RDS917529 QTW917528:QTW917529 QKA917528:QKA917529 QAE917528:QAE917529 PQI917528:PQI917529 PGM917528:PGM917529 OWQ917528:OWQ917529 OMU917528:OMU917529 OCY917528:OCY917529 NTC917528:NTC917529 NJG917528:NJG917529 MZK917528:MZK917529 MPO917528:MPO917529 MFS917528:MFS917529 LVW917528:LVW917529 LMA917528:LMA917529 LCE917528:LCE917529 KSI917528:KSI917529 KIM917528:KIM917529 JYQ917528:JYQ917529 JOU917528:JOU917529 JEY917528:JEY917529 IVC917528:IVC917529 ILG917528:ILG917529 IBK917528:IBK917529 HRO917528:HRO917529 HHS917528:HHS917529 GXW917528:GXW917529 GOA917528:GOA917529 GEE917528:GEE917529 FUI917528:FUI917529 FKM917528:FKM917529 FAQ917528:FAQ917529 EQU917528:EQU917529 EGY917528:EGY917529 DXC917528:DXC917529 DNG917528:DNG917529 DDK917528:DDK917529 CTO917528:CTO917529 CJS917528:CJS917529 BZW917528:BZW917529 BQA917528:BQA917529 BGE917528:BGE917529 AWI917528:AWI917529 AMM917528:AMM917529 ACQ917528:ACQ917529 SU917528:SU917529 IY917528:IY917529 C917528:C917529 WVK851992:WVK851993 WLO851992:WLO851993 WBS851992:WBS851993 VRW851992:VRW851993 VIA851992:VIA851993 UYE851992:UYE851993 UOI851992:UOI851993 UEM851992:UEM851993 TUQ851992:TUQ851993 TKU851992:TKU851993 TAY851992:TAY851993 SRC851992:SRC851993 SHG851992:SHG851993 RXK851992:RXK851993 RNO851992:RNO851993 RDS851992:RDS851993 QTW851992:QTW851993 QKA851992:QKA851993 QAE851992:QAE851993 PQI851992:PQI851993 PGM851992:PGM851993 OWQ851992:OWQ851993 OMU851992:OMU851993 OCY851992:OCY851993 NTC851992:NTC851993 NJG851992:NJG851993 MZK851992:MZK851993 MPO851992:MPO851993 MFS851992:MFS851993 LVW851992:LVW851993 LMA851992:LMA851993 LCE851992:LCE851993 KSI851992:KSI851993 KIM851992:KIM851993 JYQ851992:JYQ851993 JOU851992:JOU851993 JEY851992:JEY851993 IVC851992:IVC851993 ILG851992:ILG851993 IBK851992:IBK851993 HRO851992:HRO851993 HHS851992:HHS851993 GXW851992:GXW851993 GOA851992:GOA851993 GEE851992:GEE851993 FUI851992:FUI851993 FKM851992:FKM851993 FAQ851992:FAQ851993 EQU851992:EQU851993 EGY851992:EGY851993 DXC851992:DXC851993 DNG851992:DNG851993 DDK851992:DDK851993 CTO851992:CTO851993 CJS851992:CJS851993 BZW851992:BZW851993 BQA851992:BQA851993 BGE851992:BGE851993 AWI851992:AWI851993 AMM851992:AMM851993 ACQ851992:ACQ851993 SU851992:SU851993 IY851992:IY851993 C851992:C851993 WVK786456:WVK786457 WLO786456:WLO786457 WBS786456:WBS786457 VRW786456:VRW786457 VIA786456:VIA786457 UYE786456:UYE786457 UOI786456:UOI786457 UEM786456:UEM786457 TUQ786456:TUQ786457 TKU786456:TKU786457 TAY786456:TAY786457 SRC786456:SRC786457 SHG786456:SHG786457 RXK786456:RXK786457 RNO786456:RNO786457 RDS786456:RDS786457 QTW786456:QTW786457 QKA786456:QKA786457 QAE786456:QAE786457 PQI786456:PQI786457 PGM786456:PGM786457 OWQ786456:OWQ786457 OMU786456:OMU786457 OCY786456:OCY786457 NTC786456:NTC786457 NJG786456:NJG786457 MZK786456:MZK786457 MPO786456:MPO786457 MFS786456:MFS786457 LVW786456:LVW786457 LMA786456:LMA786457 LCE786456:LCE786457 KSI786456:KSI786457 KIM786456:KIM786457 JYQ786456:JYQ786457 JOU786456:JOU786457 JEY786456:JEY786457 IVC786456:IVC786457 ILG786456:ILG786457 IBK786456:IBK786457 HRO786456:HRO786457 HHS786456:HHS786457 GXW786456:GXW786457 GOA786456:GOA786457 GEE786456:GEE786457 FUI786456:FUI786457 FKM786456:FKM786457 FAQ786456:FAQ786457 EQU786456:EQU786457 EGY786456:EGY786457 DXC786456:DXC786457 DNG786456:DNG786457 DDK786456:DDK786457 CTO786456:CTO786457 CJS786456:CJS786457 BZW786456:BZW786457 BQA786456:BQA786457 BGE786456:BGE786457 AWI786456:AWI786457 AMM786456:AMM786457 ACQ786456:ACQ786457 SU786456:SU786457 IY786456:IY786457 C786456:C786457 WVK720920:WVK720921 WLO720920:WLO720921 WBS720920:WBS720921 VRW720920:VRW720921 VIA720920:VIA720921 UYE720920:UYE720921 UOI720920:UOI720921 UEM720920:UEM720921 TUQ720920:TUQ720921 TKU720920:TKU720921 TAY720920:TAY720921 SRC720920:SRC720921 SHG720920:SHG720921 RXK720920:RXK720921 RNO720920:RNO720921 RDS720920:RDS720921 QTW720920:QTW720921 QKA720920:QKA720921 QAE720920:QAE720921 PQI720920:PQI720921 PGM720920:PGM720921 OWQ720920:OWQ720921 OMU720920:OMU720921 OCY720920:OCY720921 NTC720920:NTC720921 NJG720920:NJG720921 MZK720920:MZK720921 MPO720920:MPO720921 MFS720920:MFS720921 LVW720920:LVW720921 LMA720920:LMA720921 LCE720920:LCE720921 KSI720920:KSI720921 KIM720920:KIM720921 JYQ720920:JYQ720921 JOU720920:JOU720921 JEY720920:JEY720921 IVC720920:IVC720921 ILG720920:ILG720921 IBK720920:IBK720921 HRO720920:HRO720921 HHS720920:HHS720921 GXW720920:GXW720921 GOA720920:GOA720921 GEE720920:GEE720921 FUI720920:FUI720921 FKM720920:FKM720921 FAQ720920:FAQ720921 EQU720920:EQU720921 EGY720920:EGY720921 DXC720920:DXC720921 DNG720920:DNG720921 DDK720920:DDK720921 CTO720920:CTO720921 CJS720920:CJS720921 BZW720920:BZW720921 BQA720920:BQA720921 BGE720920:BGE720921 AWI720920:AWI720921 AMM720920:AMM720921 ACQ720920:ACQ720921 SU720920:SU720921 IY720920:IY720921 C720920:C720921 WVK655384:WVK655385 WLO655384:WLO655385 WBS655384:WBS655385 VRW655384:VRW655385 VIA655384:VIA655385 UYE655384:UYE655385 UOI655384:UOI655385 UEM655384:UEM655385 TUQ655384:TUQ655385 TKU655384:TKU655385 TAY655384:TAY655385 SRC655384:SRC655385 SHG655384:SHG655385 RXK655384:RXK655385 RNO655384:RNO655385 RDS655384:RDS655385 QTW655384:QTW655385 QKA655384:QKA655385 QAE655384:QAE655385 PQI655384:PQI655385 PGM655384:PGM655385 OWQ655384:OWQ655385 OMU655384:OMU655385 OCY655384:OCY655385 NTC655384:NTC655385 NJG655384:NJG655385 MZK655384:MZK655385 MPO655384:MPO655385 MFS655384:MFS655385 LVW655384:LVW655385 LMA655384:LMA655385 LCE655384:LCE655385 KSI655384:KSI655385 KIM655384:KIM655385 JYQ655384:JYQ655385 JOU655384:JOU655385 JEY655384:JEY655385 IVC655384:IVC655385 ILG655384:ILG655385 IBK655384:IBK655385 HRO655384:HRO655385 HHS655384:HHS655385 GXW655384:GXW655385 GOA655384:GOA655385 GEE655384:GEE655385 FUI655384:FUI655385 FKM655384:FKM655385 FAQ655384:FAQ655385 EQU655384:EQU655385 EGY655384:EGY655385 DXC655384:DXC655385 DNG655384:DNG655385 DDK655384:DDK655385 CTO655384:CTO655385 CJS655384:CJS655385 BZW655384:BZW655385 BQA655384:BQA655385 BGE655384:BGE655385 AWI655384:AWI655385 AMM655384:AMM655385 ACQ655384:ACQ655385 SU655384:SU655385 IY655384:IY655385 C655384:C655385 WVK589848:WVK589849 WLO589848:WLO589849 WBS589848:WBS589849 VRW589848:VRW589849 VIA589848:VIA589849 UYE589848:UYE589849 UOI589848:UOI589849 UEM589848:UEM589849 TUQ589848:TUQ589849 TKU589848:TKU589849 TAY589848:TAY589849 SRC589848:SRC589849 SHG589848:SHG589849 RXK589848:RXK589849 RNO589848:RNO589849 RDS589848:RDS589849 QTW589848:QTW589849 QKA589848:QKA589849 QAE589848:QAE589849 PQI589848:PQI589849 PGM589848:PGM589849 OWQ589848:OWQ589849 OMU589848:OMU589849 OCY589848:OCY589849 NTC589848:NTC589849 NJG589848:NJG589849 MZK589848:MZK589849 MPO589848:MPO589849 MFS589848:MFS589849 LVW589848:LVW589849 LMA589848:LMA589849 LCE589848:LCE589849 KSI589848:KSI589849 KIM589848:KIM589849 JYQ589848:JYQ589849 JOU589848:JOU589849 JEY589848:JEY589849 IVC589848:IVC589849 ILG589848:ILG589849 IBK589848:IBK589849 HRO589848:HRO589849 HHS589848:HHS589849 GXW589848:GXW589849 GOA589848:GOA589849 GEE589848:GEE589849 FUI589848:FUI589849 FKM589848:FKM589849 FAQ589848:FAQ589849 EQU589848:EQU589849 EGY589848:EGY589849 DXC589848:DXC589849 DNG589848:DNG589849 DDK589848:DDK589849 CTO589848:CTO589849 CJS589848:CJS589849 BZW589848:BZW589849 BQA589848:BQA589849 BGE589848:BGE589849 AWI589848:AWI589849 AMM589848:AMM589849 ACQ589848:ACQ589849 SU589848:SU589849 IY589848:IY589849 C589848:C589849 WVK524312:WVK524313 WLO524312:WLO524313 WBS524312:WBS524313 VRW524312:VRW524313 VIA524312:VIA524313 UYE524312:UYE524313 UOI524312:UOI524313 UEM524312:UEM524313 TUQ524312:TUQ524313 TKU524312:TKU524313 TAY524312:TAY524313 SRC524312:SRC524313 SHG524312:SHG524313 RXK524312:RXK524313 RNO524312:RNO524313 RDS524312:RDS524313 QTW524312:QTW524313 QKA524312:QKA524313 QAE524312:QAE524313 PQI524312:PQI524313 PGM524312:PGM524313 OWQ524312:OWQ524313 OMU524312:OMU524313 OCY524312:OCY524313 NTC524312:NTC524313 NJG524312:NJG524313 MZK524312:MZK524313 MPO524312:MPO524313 MFS524312:MFS524313 LVW524312:LVW524313 LMA524312:LMA524313 LCE524312:LCE524313 KSI524312:KSI524313 KIM524312:KIM524313 JYQ524312:JYQ524313 JOU524312:JOU524313 JEY524312:JEY524313 IVC524312:IVC524313 ILG524312:ILG524313 IBK524312:IBK524313 HRO524312:HRO524313 HHS524312:HHS524313 GXW524312:GXW524313 GOA524312:GOA524313 GEE524312:GEE524313 FUI524312:FUI524313 FKM524312:FKM524313 FAQ524312:FAQ524313 EQU524312:EQU524313 EGY524312:EGY524313 DXC524312:DXC524313 DNG524312:DNG524313 DDK524312:DDK524313 CTO524312:CTO524313 CJS524312:CJS524313 BZW524312:BZW524313 BQA524312:BQA524313 BGE524312:BGE524313 AWI524312:AWI524313 AMM524312:AMM524313 ACQ524312:ACQ524313 SU524312:SU524313 IY524312:IY524313 C524312:C524313 WVK458776:WVK458777 WLO458776:WLO458777 WBS458776:WBS458777 VRW458776:VRW458777 VIA458776:VIA458777 UYE458776:UYE458777 UOI458776:UOI458777 UEM458776:UEM458777 TUQ458776:TUQ458777 TKU458776:TKU458777 TAY458776:TAY458777 SRC458776:SRC458777 SHG458776:SHG458777 RXK458776:RXK458777 RNO458776:RNO458777 RDS458776:RDS458777 QTW458776:QTW458777 QKA458776:QKA458777 QAE458776:QAE458777 PQI458776:PQI458777 PGM458776:PGM458777 OWQ458776:OWQ458777 OMU458776:OMU458777 OCY458776:OCY458777 NTC458776:NTC458777 NJG458776:NJG458777 MZK458776:MZK458777 MPO458776:MPO458777 MFS458776:MFS458777 LVW458776:LVW458777 LMA458776:LMA458777 LCE458776:LCE458777 KSI458776:KSI458777 KIM458776:KIM458777 JYQ458776:JYQ458777 JOU458776:JOU458777 JEY458776:JEY458777 IVC458776:IVC458777 ILG458776:ILG458777 IBK458776:IBK458777 HRO458776:HRO458777 HHS458776:HHS458777 GXW458776:GXW458777 GOA458776:GOA458777 GEE458776:GEE458777 FUI458776:FUI458777 FKM458776:FKM458777 FAQ458776:FAQ458777 EQU458776:EQU458777 EGY458776:EGY458777 DXC458776:DXC458777 DNG458776:DNG458777 DDK458776:DDK458777 CTO458776:CTO458777 CJS458776:CJS458777 BZW458776:BZW458777 BQA458776:BQA458777 BGE458776:BGE458777 AWI458776:AWI458777 AMM458776:AMM458777 ACQ458776:ACQ458777 SU458776:SU458777 IY458776:IY458777 C458776:C458777 WVK393240:WVK393241 WLO393240:WLO393241 WBS393240:WBS393241 VRW393240:VRW393241 VIA393240:VIA393241 UYE393240:UYE393241 UOI393240:UOI393241 UEM393240:UEM393241 TUQ393240:TUQ393241 TKU393240:TKU393241 TAY393240:TAY393241 SRC393240:SRC393241 SHG393240:SHG393241 RXK393240:RXK393241 RNO393240:RNO393241 RDS393240:RDS393241 QTW393240:QTW393241 QKA393240:QKA393241 QAE393240:QAE393241 PQI393240:PQI393241 PGM393240:PGM393241 OWQ393240:OWQ393241 OMU393240:OMU393241 OCY393240:OCY393241 NTC393240:NTC393241 NJG393240:NJG393241 MZK393240:MZK393241 MPO393240:MPO393241 MFS393240:MFS393241 LVW393240:LVW393241 LMA393240:LMA393241 LCE393240:LCE393241 KSI393240:KSI393241 KIM393240:KIM393241 JYQ393240:JYQ393241 JOU393240:JOU393241 JEY393240:JEY393241 IVC393240:IVC393241 ILG393240:ILG393241 IBK393240:IBK393241 HRO393240:HRO393241 HHS393240:HHS393241 GXW393240:GXW393241 GOA393240:GOA393241 GEE393240:GEE393241 FUI393240:FUI393241 FKM393240:FKM393241 FAQ393240:FAQ393241 EQU393240:EQU393241 EGY393240:EGY393241 DXC393240:DXC393241 DNG393240:DNG393241 DDK393240:DDK393241 CTO393240:CTO393241 CJS393240:CJS393241 BZW393240:BZW393241 BQA393240:BQA393241 BGE393240:BGE393241 AWI393240:AWI393241 AMM393240:AMM393241 ACQ393240:ACQ393241 SU393240:SU393241 IY393240:IY393241 C393240:C393241 WVK327704:WVK327705 WLO327704:WLO327705 WBS327704:WBS327705 VRW327704:VRW327705 VIA327704:VIA327705 UYE327704:UYE327705 UOI327704:UOI327705 UEM327704:UEM327705 TUQ327704:TUQ327705 TKU327704:TKU327705 TAY327704:TAY327705 SRC327704:SRC327705 SHG327704:SHG327705 RXK327704:RXK327705 RNO327704:RNO327705 RDS327704:RDS327705 QTW327704:QTW327705 QKA327704:QKA327705 QAE327704:QAE327705 PQI327704:PQI327705 PGM327704:PGM327705 OWQ327704:OWQ327705 OMU327704:OMU327705 OCY327704:OCY327705 NTC327704:NTC327705 NJG327704:NJG327705 MZK327704:MZK327705 MPO327704:MPO327705 MFS327704:MFS327705 LVW327704:LVW327705 LMA327704:LMA327705 LCE327704:LCE327705 KSI327704:KSI327705 KIM327704:KIM327705 JYQ327704:JYQ327705 JOU327704:JOU327705 JEY327704:JEY327705 IVC327704:IVC327705 ILG327704:ILG327705 IBK327704:IBK327705 HRO327704:HRO327705 HHS327704:HHS327705 GXW327704:GXW327705 GOA327704:GOA327705 GEE327704:GEE327705 FUI327704:FUI327705 FKM327704:FKM327705 FAQ327704:FAQ327705 EQU327704:EQU327705 EGY327704:EGY327705 DXC327704:DXC327705 DNG327704:DNG327705 DDK327704:DDK327705 CTO327704:CTO327705 CJS327704:CJS327705 BZW327704:BZW327705 BQA327704:BQA327705 BGE327704:BGE327705 AWI327704:AWI327705 AMM327704:AMM327705 ACQ327704:ACQ327705 SU327704:SU327705 IY327704:IY327705 C327704:C327705 WVK262168:WVK262169 WLO262168:WLO262169 WBS262168:WBS262169 VRW262168:VRW262169 VIA262168:VIA262169 UYE262168:UYE262169 UOI262168:UOI262169 UEM262168:UEM262169 TUQ262168:TUQ262169 TKU262168:TKU262169 TAY262168:TAY262169 SRC262168:SRC262169 SHG262168:SHG262169 RXK262168:RXK262169 RNO262168:RNO262169 RDS262168:RDS262169 QTW262168:QTW262169 QKA262168:QKA262169 QAE262168:QAE262169 PQI262168:PQI262169 PGM262168:PGM262169 OWQ262168:OWQ262169 OMU262168:OMU262169 OCY262168:OCY262169 NTC262168:NTC262169 NJG262168:NJG262169 MZK262168:MZK262169 MPO262168:MPO262169 MFS262168:MFS262169 LVW262168:LVW262169 LMA262168:LMA262169 LCE262168:LCE262169 KSI262168:KSI262169 KIM262168:KIM262169 JYQ262168:JYQ262169 JOU262168:JOU262169 JEY262168:JEY262169 IVC262168:IVC262169 ILG262168:ILG262169 IBK262168:IBK262169 HRO262168:HRO262169 HHS262168:HHS262169 GXW262168:GXW262169 GOA262168:GOA262169 GEE262168:GEE262169 FUI262168:FUI262169 FKM262168:FKM262169 FAQ262168:FAQ262169 EQU262168:EQU262169 EGY262168:EGY262169 DXC262168:DXC262169 DNG262168:DNG262169 DDK262168:DDK262169 CTO262168:CTO262169 CJS262168:CJS262169 BZW262168:BZW262169 BQA262168:BQA262169 BGE262168:BGE262169 AWI262168:AWI262169 AMM262168:AMM262169 ACQ262168:ACQ262169 SU262168:SU262169 IY262168:IY262169 C262168:C262169 WVK196632:WVK196633 WLO196632:WLO196633 WBS196632:WBS196633 VRW196632:VRW196633 VIA196632:VIA196633 UYE196632:UYE196633 UOI196632:UOI196633 UEM196632:UEM196633 TUQ196632:TUQ196633 TKU196632:TKU196633 TAY196632:TAY196633 SRC196632:SRC196633 SHG196632:SHG196633 RXK196632:RXK196633 RNO196632:RNO196633 RDS196632:RDS196633 QTW196632:QTW196633 QKA196632:QKA196633 QAE196632:QAE196633 PQI196632:PQI196633 PGM196632:PGM196633 OWQ196632:OWQ196633 OMU196632:OMU196633 OCY196632:OCY196633 NTC196632:NTC196633 NJG196632:NJG196633 MZK196632:MZK196633 MPO196632:MPO196633 MFS196632:MFS196633 LVW196632:LVW196633 LMA196632:LMA196633 LCE196632:LCE196633 KSI196632:KSI196633 KIM196632:KIM196633 JYQ196632:JYQ196633 JOU196632:JOU196633 JEY196632:JEY196633 IVC196632:IVC196633 ILG196632:ILG196633 IBK196632:IBK196633 HRO196632:HRO196633 HHS196632:HHS196633 GXW196632:GXW196633 GOA196632:GOA196633 GEE196632:GEE196633 FUI196632:FUI196633 FKM196632:FKM196633 FAQ196632:FAQ196633 EQU196632:EQU196633 EGY196632:EGY196633 DXC196632:DXC196633 DNG196632:DNG196633 DDK196632:DDK196633 CTO196632:CTO196633 CJS196632:CJS196633 BZW196632:BZW196633 BQA196632:BQA196633 BGE196632:BGE196633 AWI196632:AWI196633 AMM196632:AMM196633 ACQ196632:ACQ196633 SU196632:SU196633 IY196632:IY196633 C196632:C196633 WVK131096:WVK131097 WLO131096:WLO131097 WBS131096:WBS131097 VRW131096:VRW131097 VIA131096:VIA131097 UYE131096:UYE131097 UOI131096:UOI131097 UEM131096:UEM131097 TUQ131096:TUQ131097 TKU131096:TKU131097 TAY131096:TAY131097 SRC131096:SRC131097 SHG131096:SHG131097 RXK131096:RXK131097 RNO131096:RNO131097 RDS131096:RDS131097 QTW131096:QTW131097 QKA131096:QKA131097 QAE131096:QAE131097 PQI131096:PQI131097 PGM131096:PGM131097 OWQ131096:OWQ131097 OMU131096:OMU131097 OCY131096:OCY131097 NTC131096:NTC131097 NJG131096:NJG131097 MZK131096:MZK131097 MPO131096:MPO131097 MFS131096:MFS131097 LVW131096:LVW131097 LMA131096:LMA131097 LCE131096:LCE131097 KSI131096:KSI131097 KIM131096:KIM131097 JYQ131096:JYQ131097 JOU131096:JOU131097 JEY131096:JEY131097 IVC131096:IVC131097 ILG131096:ILG131097 IBK131096:IBK131097 HRO131096:HRO131097 HHS131096:HHS131097 GXW131096:GXW131097 GOA131096:GOA131097 GEE131096:GEE131097 FUI131096:FUI131097 FKM131096:FKM131097 FAQ131096:FAQ131097 EQU131096:EQU131097 EGY131096:EGY131097 DXC131096:DXC131097 DNG131096:DNG131097 DDK131096:DDK131097 CTO131096:CTO131097 CJS131096:CJS131097 BZW131096:BZW131097 BQA131096:BQA131097 BGE131096:BGE131097 AWI131096:AWI131097 AMM131096:AMM131097 ACQ131096:ACQ131097 SU131096:SU131097 IY131096:IY131097 C131096:C131097 WVK65560:WVK65561 WLO65560:WLO65561 WBS65560:WBS65561 VRW65560:VRW65561 VIA65560:VIA65561 UYE65560:UYE65561 UOI65560:UOI65561 UEM65560:UEM65561 TUQ65560:TUQ65561 TKU65560:TKU65561 TAY65560:TAY65561 SRC65560:SRC65561 SHG65560:SHG65561 RXK65560:RXK65561 RNO65560:RNO65561 RDS65560:RDS65561 QTW65560:QTW65561 QKA65560:QKA65561 QAE65560:QAE65561 PQI65560:PQI65561 PGM65560:PGM65561 OWQ65560:OWQ65561 OMU65560:OMU65561 OCY65560:OCY65561 NTC65560:NTC65561 NJG65560:NJG65561 MZK65560:MZK65561 MPO65560:MPO65561 MFS65560:MFS65561 LVW65560:LVW65561 LMA65560:LMA65561 LCE65560:LCE65561 KSI65560:KSI65561 KIM65560:KIM65561 JYQ65560:JYQ65561 JOU65560:JOU65561 JEY65560:JEY65561 IVC65560:IVC65561 ILG65560:ILG65561 IBK65560:IBK65561 HRO65560:HRO65561 HHS65560:HHS65561 GXW65560:GXW65561 GOA65560:GOA65561 GEE65560:GEE65561 FUI65560:FUI65561 FKM65560:FKM65561 FAQ65560:FAQ65561 EQU65560:EQU65561 EGY65560:EGY65561 DXC65560:DXC65561 DNG65560:DNG65561 DDK65560:DDK65561 CTO65560:CTO65561 CJS65560:CJS65561 BZW65560:BZW65561 BQA65560:BQA65561 BGE65560:BGE65561 AWI65560:AWI65561 AMM65560:AMM65561 ACQ65560:ACQ65561 SU65560:SU65561 IY65560:IY65561 C65560:C65561 WVK24:WVK25 WLO24:WLO25 WBS24:WBS25 VRW24:VRW25 VIA24:VIA25 UYE24:UYE25 UOI24:UOI25 UEM24:UEM25 TUQ24:TUQ25 TKU24:TKU25 TAY24:TAY25 SRC24:SRC25 SHG24:SHG25 RXK24:RXK25 RNO24:RNO25 RDS24:RDS25 QTW24:QTW25 QKA24:QKA25 QAE24:QAE25 PQI24:PQI25 PGM24:PGM25 OWQ24:OWQ25 OMU24:OMU25 OCY24:OCY25 NTC24:NTC25 NJG24:NJG25 MZK24:MZK25 MPO24:MPO25 MFS24:MFS25 LVW24:LVW25 LMA24:LMA25 LCE24:LCE25 KSI24:KSI25 KIM24:KIM25 JYQ24:JYQ25 JOU24:JOU25 JEY24:JEY25 IVC24:IVC25 ILG24:ILG25 IBK24:IBK25 HRO24:HRO25 HHS24:HHS25 GXW24:GXW25 GOA24:GOA25 GEE24:GEE25 FUI24:FUI25 FKM24:FKM25 FAQ24:FAQ25 EQU24:EQU25 EGY24:EGY25 DXC24:DXC25 DNG24:DNG25 DDK24:DDK25 CTO24:CTO25 CJS24:CJS25 BZW24:BZW25 BQA24:BQA25 BGE24:BGE25 AWI24:AWI25 AMM24:AMM25 ACQ24:ACQ25 SU24:SU25 IY24:IY25 C24:C25 WVK983058 WLO983058 WBS983058 VRW983058 VIA983058 UYE983058 UOI983058 UEM983058 TUQ983058 TKU983058 TAY983058 SRC983058 SHG983058 RXK983058 RNO983058 RDS983058 QTW983058 QKA983058 QAE983058 PQI983058 PGM983058 OWQ983058 OMU983058 OCY983058 NTC983058 NJG983058 MZK983058 MPO983058 MFS983058 LVW983058 LMA983058 LCE983058 KSI983058 KIM983058 JYQ983058 JOU983058 JEY983058 IVC983058 ILG983058 IBK983058 HRO983058 HHS983058 GXW983058 GOA983058 GEE983058 FUI983058 FKM983058 FAQ983058 EQU983058 EGY983058 DXC983058 DNG983058 DDK983058 CTO983058 CJS983058 BZW983058 BQA983058 BGE983058 AWI983058 AMM983058 ACQ983058 SU983058 IY983058 C983058 WVK917522 WLO917522 WBS917522 VRW917522 VIA917522 UYE917522 UOI917522 UEM917522 TUQ917522 TKU917522 TAY917522 SRC917522 SHG917522 RXK917522 RNO917522 RDS917522 QTW917522 QKA917522 QAE917522 PQI917522 PGM917522 OWQ917522 OMU917522 OCY917522 NTC917522 NJG917522 MZK917522 MPO917522 MFS917522 LVW917522 LMA917522 LCE917522 KSI917522 KIM917522 JYQ917522 JOU917522 JEY917522 IVC917522 ILG917522 IBK917522 HRO917522 HHS917522 GXW917522 GOA917522 GEE917522 FUI917522 FKM917522 FAQ917522 EQU917522 EGY917522 DXC917522 DNG917522 DDK917522 CTO917522 CJS917522 BZW917522 BQA917522 BGE917522 AWI917522 AMM917522 ACQ917522 SU917522 IY917522 C917522 WVK851986 WLO851986 WBS851986 VRW851986 VIA851986 UYE851986 UOI851986 UEM851986 TUQ851986 TKU851986 TAY851986 SRC851986 SHG851986 RXK851986 RNO851986 RDS851986 QTW851986 QKA851986 QAE851986 PQI851986 PGM851986 OWQ851986 OMU851986 OCY851986 NTC851986 NJG851986 MZK851986 MPO851986 MFS851986 LVW851986 LMA851986 LCE851986 KSI851986 KIM851986 JYQ851986 JOU851986 JEY851986 IVC851986 ILG851986 IBK851986 HRO851986 HHS851986 GXW851986 GOA851986 GEE851986 FUI851986 FKM851986 FAQ851986 EQU851986 EGY851986 DXC851986 DNG851986 DDK851986 CTO851986 CJS851986 BZW851986 BQA851986 BGE851986 AWI851986 AMM851986 ACQ851986 SU851986 IY851986 C851986 WVK786450 WLO786450 WBS786450 VRW786450 VIA786450 UYE786450 UOI786450 UEM786450 TUQ786450 TKU786450 TAY786450 SRC786450 SHG786450 RXK786450 RNO786450 RDS786450 QTW786450 QKA786450 QAE786450 PQI786450 PGM786450 OWQ786450 OMU786450 OCY786450 NTC786450 NJG786450 MZK786450 MPO786450 MFS786450 LVW786450 LMA786450 LCE786450 KSI786450 KIM786450 JYQ786450 JOU786450 JEY786450 IVC786450 ILG786450 IBK786450 HRO786450 HHS786450 GXW786450 GOA786450 GEE786450 FUI786450 FKM786450 FAQ786450 EQU786450 EGY786450 DXC786450 DNG786450 DDK786450 CTO786450 CJS786450 BZW786450 BQA786450 BGE786450 AWI786450 AMM786450 ACQ786450 SU786450 IY786450 C786450 WVK720914 WLO720914 WBS720914 VRW720914 VIA720914 UYE720914 UOI720914 UEM720914 TUQ720914 TKU720914 TAY720914 SRC720914 SHG720914 RXK720914 RNO720914 RDS720914 QTW720914 QKA720914 QAE720914 PQI720914 PGM720914 OWQ720914 OMU720914 OCY720914 NTC720914 NJG720914 MZK720914 MPO720914 MFS720914 LVW720914 LMA720914 LCE720914 KSI720914 KIM720914 JYQ720914 JOU720914 JEY720914 IVC720914 ILG720914 IBK720914 HRO720914 HHS720914 GXW720914 GOA720914 GEE720914 FUI720914 FKM720914 FAQ720914 EQU720914 EGY720914 DXC720914 DNG720914 DDK720914 CTO720914 CJS720914 BZW720914 BQA720914 BGE720914 AWI720914 AMM720914 ACQ720914 SU720914 IY720914 C720914 WVK655378 WLO655378 WBS655378 VRW655378 VIA655378 UYE655378 UOI655378 UEM655378 TUQ655378 TKU655378 TAY655378 SRC655378 SHG655378 RXK655378 RNO655378 RDS655378 QTW655378 QKA655378 QAE655378 PQI655378 PGM655378 OWQ655378 OMU655378 OCY655378 NTC655378 NJG655378 MZK655378 MPO655378 MFS655378 LVW655378 LMA655378 LCE655378 KSI655378 KIM655378 JYQ655378 JOU655378 JEY655378 IVC655378 ILG655378 IBK655378 HRO655378 HHS655378 GXW655378 GOA655378 GEE655378 FUI655378 FKM655378 FAQ655378 EQU655378 EGY655378 DXC655378 DNG655378 DDK655378 CTO655378 CJS655378 BZW655378 BQA655378 BGE655378 AWI655378 AMM655378 ACQ655378 SU655378 IY655378 C655378 WVK589842 WLO589842 WBS589842 VRW589842 VIA589842 UYE589842 UOI589842 UEM589842 TUQ589842 TKU589842 TAY589842 SRC589842 SHG589842 RXK589842 RNO589842 RDS589842 QTW589842 QKA589842 QAE589842 PQI589842 PGM589842 OWQ589842 OMU589842 OCY589842 NTC589842 NJG589842 MZK589842 MPO589842 MFS589842 LVW589842 LMA589842 LCE589842 KSI589842 KIM589842 JYQ589842 JOU589842 JEY589842 IVC589842 ILG589842 IBK589842 HRO589842 HHS589842 GXW589842 GOA589842 GEE589842 FUI589842 FKM589842 FAQ589842 EQU589842 EGY589842 DXC589842 DNG589842 DDK589842 CTO589842 CJS589842 BZW589842 BQA589842 BGE589842 AWI589842 AMM589842 ACQ589842 SU589842 IY589842 C589842 WVK524306 WLO524306 WBS524306 VRW524306 VIA524306 UYE524306 UOI524306 UEM524306 TUQ524306 TKU524306 TAY524306 SRC524306 SHG524306 RXK524306 RNO524306 RDS524306 QTW524306 QKA524306 QAE524306 PQI524306 PGM524306 OWQ524306 OMU524306 OCY524306 NTC524306 NJG524306 MZK524306 MPO524306 MFS524306 LVW524306 LMA524306 LCE524306 KSI524306 KIM524306 JYQ524306 JOU524306 JEY524306 IVC524306 ILG524306 IBK524306 HRO524306 HHS524306 GXW524306 GOA524306 GEE524306 FUI524306 FKM524306 FAQ524306 EQU524306 EGY524306 DXC524306 DNG524306 DDK524306 CTO524306 CJS524306 BZW524306 BQA524306 BGE524306 AWI524306 AMM524306 ACQ524306 SU524306 IY524306 C524306 WVK458770 WLO458770 WBS458770 VRW458770 VIA458770 UYE458770 UOI458770 UEM458770 TUQ458770 TKU458770 TAY458770 SRC458770 SHG458770 RXK458770 RNO458770 RDS458770 QTW458770 QKA458770 QAE458770 PQI458770 PGM458770 OWQ458770 OMU458770 OCY458770 NTC458770 NJG458770 MZK458770 MPO458770 MFS458770 LVW458770 LMA458770 LCE458770 KSI458770 KIM458770 JYQ458770 JOU458770 JEY458770 IVC458770 ILG458770 IBK458770 HRO458770 HHS458770 GXW458770 GOA458770 GEE458770 FUI458770 FKM458770 FAQ458770 EQU458770 EGY458770 DXC458770 DNG458770 DDK458770 CTO458770 CJS458770 BZW458770 BQA458770 BGE458770 AWI458770 AMM458770 ACQ458770 SU458770 IY458770 C458770 WVK393234 WLO393234 WBS393234 VRW393234 VIA393234 UYE393234 UOI393234 UEM393234 TUQ393234 TKU393234 TAY393234 SRC393234 SHG393234 RXK393234 RNO393234 RDS393234 QTW393234 QKA393234 QAE393234 PQI393234 PGM393234 OWQ393234 OMU393234 OCY393234 NTC393234 NJG393234 MZK393234 MPO393234 MFS393234 LVW393234 LMA393234 LCE393234 KSI393234 KIM393234 JYQ393234 JOU393234 JEY393234 IVC393234 ILG393234 IBK393234 HRO393234 HHS393234 GXW393234 GOA393234 GEE393234 FUI393234 FKM393234 FAQ393234 EQU393234 EGY393234 DXC393234 DNG393234 DDK393234 CTO393234 CJS393234 BZW393234 BQA393234 BGE393234 AWI393234 AMM393234 ACQ393234 SU393234 IY393234 C393234 WVK327698 WLO327698 WBS327698 VRW327698 VIA327698 UYE327698 UOI327698 UEM327698 TUQ327698 TKU327698 TAY327698 SRC327698 SHG327698 RXK327698 RNO327698 RDS327698 QTW327698 QKA327698 QAE327698 PQI327698 PGM327698 OWQ327698 OMU327698 OCY327698 NTC327698 NJG327698 MZK327698 MPO327698 MFS327698 LVW327698 LMA327698 LCE327698 KSI327698 KIM327698 JYQ327698 JOU327698 JEY327698 IVC327698 ILG327698 IBK327698 HRO327698 HHS327698 GXW327698 GOA327698 GEE327698 FUI327698 FKM327698 FAQ327698 EQU327698 EGY327698 DXC327698 DNG327698 DDK327698 CTO327698 CJS327698 BZW327698 BQA327698 BGE327698 AWI327698 AMM327698 ACQ327698 SU327698 IY327698 C327698 WVK262162 WLO262162 WBS262162 VRW262162 VIA262162 UYE262162 UOI262162 UEM262162 TUQ262162 TKU262162 TAY262162 SRC262162 SHG262162 RXK262162 RNO262162 RDS262162 QTW262162 QKA262162 QAE262162 PQI262162 PGM262162 OWQ262162 OMU262162 OCY262162 NTC262162 NJG262162 MZK262162 MPO262162 MFS262162 LVW262162 LMA262162 LCE262162 KSI262162 KIM262162 JYQ262162 JOU262162 JEY262162 IVC262162 ILG262162 IBK262162 HRO262162 HHS262162 GXW262162 GOA262162 GEE262162 FUI262162 FKM262162 FAQ262162 EQU262162 EGY262162 DXC262162 DNG262162 DDK262162 CTO262162 CJS262162 BZW262162 BQA262162 BGE262162 AWI262162 AMM262162 ACQ262162 SU262162 IY262162 C262162 WVK196626 WLO196626 WBS196626 VRW196626 VIA196626 UYE196626 UOI196626 UEM196626 TUQ196626 TKU196626 TAY196626 SRC196626 SHG196626 RXK196626 RNO196626 RDS196626 QTW196626 QKA196626 QAE196626 PQI196626 PGM196626 OWQ196626 OMU196626 OCY196626 NTC196626 NJG196626 MZK196626 MPO196626 MFS196626 LVW196626 LMA196626 LCE196626 KSI196626 KIM196626 JYQ196626 JOU196626 JEY196626 IVC196626 ILG196626 IBK196626 HRO196626 HHS196626 GXW196626 GOA196626 GEE196626 FUI196626 FKM196626 FAQ196626 EQU196626 EGY196626 DXC196626 DNG196626 DDK196626 CTO196626 CJS196626 BZW196626 BQA196626 BGE196626 AWI196626 AMM196626 ACQ196626 SU196626 IY196626 C196626 WVK131090 WLO131090 WBS131090 VRW131090 VIA131090 UYE131090 UOI131090 UEM131090 TUQ131090 TKU131090 TAY131090 SRC131090 SHG131090 RXK131090 RNO131090 RDS131090 QTW131090 QKA131090 QAE131090 PQI131090 PGM131090 OWQ131090 OMU131090 OCY131090 NTC131090 NJG131090 MZK131090 MPO131090 MFS131090 LVW131090 LMA131090 LCE131090 KSI131090 KIM131090 JYQ131090 JOU131090 JEY131090 IVC131090 ILG131090 IBK131090 HRO131090 HHS131090 GXW131090 GOA131090 GEE131090 FUI131090 FKM131090 FAQ131090 EQU131090 EGY131090 DXC131090 DNG131090 DDK131090 CTO131090 CJS131090 BZW131090 BQA131090 BGE131090 AWI131090 AMM131090 ACQ131090 SU131090 IY131090 C131090 WVK65554 WLO65554 WBS65554 VRW65554 VIA65554 UYE65554 UOI65554 UEM65554 TUQ65554 TKU65554 TAY65554 SRC65554 SHG65554 RXK65554 RNO65554 RDS65554 QTW65554 QKA65554 QAE65554 PQI65554 PGM65554 OWQ65554 OMU65554 OCY65554 NTC65554 NJG65554 MZK65554 MPO65554 MFS65554 LVW65554 LMA65554 LCE65554 KSI65554 KIM65554 JYQ65554 JOU65554 JEY65554 IVC65554 ILG65554 IBK65554 HRO65554 HHS65554 GXW65554 GOA65554 GEE65554 FUI65554 FKM65554 FAQ65554 EQU65554 EGY65554 DXC65554 DNG65554 DDK65554 CTO65554 CJS65554 BZW65554 BQA65554 BGE65554 AWI65554 AMM65554 ACQ65554 SU65554 IY65554 C65554 WVK18 WLO18 WBS18 VRW18 VIA18 UYE18 UOI18 UEM18 TUQ18 TKU18 TAY18 SRC18 SHG18 RXK18 RNO18 RDS18 QTW18 QKA18 QAE18 PQI18 PGM18 OWQ18 OMU18 OCY18 NTC18 NJG18 MZK18 MPO18 MFS18 LVW18 LMA18 LCE18 KSI18 KIM18 JYQ18 JOU18 JEY18 IVC18 ILG18 IBK18 HRO18 HHS18 GXW18 GOA18 GEE18 FUI18 FKM18 FAQ18 EQU18 EGY18 DXC18 DNG18 DDK18 CTO18 CJS18 BZW18 BQA18 BGE18 AWI18 AMM18 ACQ18 SU18 IY18 C18 WVK983076 WLO983076 WBS983076 VRW983076 VIA983076 UYE983076 UOI983076 UEM983076 TUQ983076 TKU983076 TAY983076 SRC983076 SHG983076 RXK983076 RNO983076 RDS983076 QTW983076 QKA983076 QAE983076 PQI983076 PGM983076 OWQ983076 OMU983076 OCY983076 NTC983076 NJG983076 MZK983076 MPO983076 MFS983076 LVW983076 LMA983076 LCE983076 KSI983076 KIM983076 JYQ983076 JOU983076 JEY983076 IVC983076 ILG983076 IBK983076 HRO983076 HHS983076 GXW983076 GOA983076 GEE983076 FUI983076 FKM983076 FAQ983076 EQU983076 EGY983076 DXC983076 DNG983076 DDK983076 CTO983076 CJS983076 BZW983076 BQA983076 BGE983076 AWI983076 AMM983076 ACQ983076 SU983076 IY983076 C983076 WVK917540 WLO917540 WBS917540 VRW917540 VIA917540 UYE917540 UOI917540 UEM917540 TUQ917540 TKU917540 TAY917540 SRC917540 SHG917540 RXK917540 RNO917540 RDS917540 QTW917540 QKA917540 QAE917540 PQI917540 PGM917540 OWQ917540 OMU917540 OCY917540 NTC917540 NJG917540 MZK917540 MPO917540 MFS917540 LVW917540 LMA917540 LCE917540 KSI917540 KIM917540 JYQ917540 JOU917540 JEY917540 IVC917540 ILG917540 IBK917540 HRO917540 HHS917540 GXW917540 GOA917540 GEE917540 FUI917540 FKM917540 FAQ917540 EQU917540 EGY917540 DXC917540 DNG917540 DDK917540 CTO917540 CJS917540 BZW917540 BQA917540 BGE917540 AWI917540 AMM917540 ACQ917540 SU917540 IY917540 C917540 WVK852004 WLO852004 WBS852004 VRW852004 VIA852004 UYE852004 UOI852004 UEM852004 TUQ852004 TKU852004 TAY852004 SRC852004 SHG852004 RXK852004 RNO852004 RDS852004 QTW852004 QKA852004 QAE852004 PQI852004 PGM852004 OWQ852004 OMU852004 OCY852004 NTC852004 NJG852004 MZK852004 MPO852004 MFS852004 LVW852004 LMA852004 LCE852004 KSI852004 KIM852004 JYQ852004 JOU852004 JEY852004 IVC852004 ILG852004 IBK852004 HRO852004 HHS852004 GXW852004 GOA852004 GEE852004 FUI852004 FKM852004 FAQ852004 EQU852004 EGY852004 DXC852004 DNG852004 DDK852004 CTO852004 CJS852004 BZW852004 BQA852004 BGE852004 AWI852004 AMM852004 ACQ852004 SU852004 IY852004 C852004 WVK786468 WLO786468 WBS786468 VRW786468 VIA786468 UYE786468 UOI786468 UEM786468 TUQ786468 TKU786468 TAY786468 SRC786468 SHG786468 RXK786468 RNO786468 RDS786468 QTW786468 QKA786468 QAE786468 PQI786468 PGM786468 OWQ786468 OMU786468 OCY786468 NTC786468 NJG786468 MZK786468 MPO786468 MFS786468 LVW786468 LMA786468 LCE786468 KSI786468 KIM786468 JYQ786468 JOU786468 JEY786468 IVC786468 ILG786468 IBK786468 HRO786468 HHS786468 GXW786468 GOA786468 GEE786468 FUI786468 FKM786468 FAQ786468 EQU786468 EGY786468 DXC786468 DNG786468 DDK786468 CTO786468 CJS786468 BZW786468 BQA786468 BGE786468 AWI786468 AMM786468 ACQ786468 SU786468 IY786468 C786468 WVK720932 WLO720932 WBS720932 VRW720932 VIA720932 UYE720932 UOI720932 UEM720932 TUQ720932 TKU720932 TAY720932 SRC720932 SHG720932 RXK720932 RNO720932 RDS720932 QTW720932 QKA720932 QAE720932 PQI720932 PGM720932 OWQ720932 OMU720932 OCY720932 NTC720932 NJG720932 MZK720932 MPO720932 MFS720932 LVW720932 LMA720932 LCE720932 KSI720932 KIM720932 JYQ720932 JOU720932 JEY720932 IVC720932 ILG720932 IBK720932 HRO720932 HHS720932 GXW720932 GOA720932 GEE720932 FUI720932 FKM720932 FAQ720932 EQU720932 EGY720932 DXC720932 DNG720932 DDK720932 CTO720932 CJS720932 BZW720932 BQA720932 BGE720932 AWI720932 AMM720932 ACQ720932 SU720932 IY720932 C720932 WVK655396 WLO655396 WBS655396 VRW655396 VIA655396 UYE655396 UOI655396 UEM655396 TUQ655396 TKU655396 TAY655396 SRC655396 SHG655396 RXK655396 RNO655396 RDS655396 QTW655396 QKA655396 QAE655396 PQI655396 PGM655396 OWQ655396 OMU655396 OCY655396 NTC655396 NJG655396 MZK655396 MPO655396 MFS655396 LVW655396 LMA655396 LCE655396 KSI655396 KIM655396 JYQ655396 JOU655396 JEY655396 IVC655396 ILG655396 IBK655396 HRO655396 HHS655396 GXW655396 GOA655396 GEE655396 FUI655396 FKM655396 FAQ655396 EQU655396 EGY655396 DXC655396 DNG655396 DDK655396 CTO655396 CJS655396 BZW655396 BQA655396 BGE655396 AWI655396 AMM655396 ACQ655396 SU655396 IY655396 C655396 WVK589860 WLO589860 WBS589860 VRW589860 VIA589860 UYE589860 UOI589860 UEM589860 TUQ589860 TKU589860 TAY589860 SRC589860 SHG589860 RXK589860 RNO589860 RDS589860 QTW589860 QKA589860 QAE589860 PQI589860 PGM589860 OWQ589860 OMU589860 OCY589860 NTC589860 NJG589860 MZK589860 MPO589860 MFS589860 LVW589860 LMA589860 LCE589860 KSI589860 KIM589860 JYQ589860 JOU589860 JEY589860 IVC589860 ILG589860 IBK589860 HRO589860 HHS589860 GXW589860 GOA589860 GEE589860 FUI589860 FKM589860 FAQ589860 EQU589860 EGY589860 DXC589860 DNG589860 DDK589860 CTO589860 CJS589860 BZW589860 BQA589860 BGE589860 AWI589860 AMM589860 ACQ589860 SU589860 IY589860 C589860 WVK524324 WLO524324 WBS524324 VRW524324 VIA524324 UYE524324 UOI524324 UEM524324 TUQ524324 TKU524324 TAY524324 SRC524324 SHG524324 RXK524324 RNO524324 RDS524324 QTW524324 QKA524324 QAE524324 PQI524324 PGM524324 OWQ524324 OMU524324 OCY524324 NTC524324 NJG524324 MZK524324 MPO524324 MFS524324 LVW524324 LMA524324 LCE524324 KSI524324 KIM524324 JYQ524324 JOU524324 JEY524324 IVC524324 ILG524324 IBK524324 HRO524324 HHS524324 GXW524324 GOA524324 GEE524324 FUI524324 FKM524324 FAQ524324 EQU524324 EGY524324 DXC524324 DNG524324 DDK524324 CTO524324 CJS524324 BZW524324 BQA524324 BGE524324 AWI524324 AMM524324 ACQ524324 SU524324 IY524324 C524324 WVK458788 WLO458788 WBS458788 VRW458788 VIA458788 UYE458788 UOI458788 UEM458788 TUQ458788 TKU458788 TAY458788 SRC458788 SHG458788 RXK458788 RNO458788 RDS458788 QTW458788 QKA458788 QAE458788 PQI458788 PGM458788 OWQ458788 OMU458788 OCY458788 NTC458788 NJG458788 MZK458788 MPO458788 MFS458788 LVW458788 LMA458788 LCE458788 KSI458788 KIM458788 JYQ458788 JOU458788 JEY458788 IVC458788 ILG458788 IBK458788 HRO458788 HHS458788 GXW458788 GOA458788 GEE458788 FUI458788 FKM458788 FAQ458788 EQU458788 EGY458788 DXC458788 DNG458788 DDK458788 CTO458788 CJS458788 BZW458788 BQA458788 BGE458788 AWI458788 AMM458788 ACQ458788 SU458788 IY458788 C458788 WVK393252 WLO393252 WBS393252 VRW393252 VIA393252 UYE393252 UOI393252 UEM393252 TUQ393252 TKU393252 TAY393252 SRC393252 SHG393252 RXK393252 RNO393252 RDS393252 QTW393252 QKA393252 QAE393252 PQI393252 PGM393252 OWQ393252 OMU393252 OCY393252 NTC393252 NJG393252 MZK393252 MPO393252 MFS393252 LVW393252 LMA393252 LCE393252 KSI393252 KIM393252 JYQ393252 JOU393252 JEY393252 IVC393252 ILG393252 IBK393252 HRO393252 HHS393252 GXW393252 GOA393252 GEE393252 FUI393252 FKM393252 FAQ393252 EQU393252 EGY393252 DXC393252 DNG393252 DDK393252 CTO393252 CJS393252 BZW393252 BQA393252 BGE393252 AWI393252 AMM393252 ACQ393252 SU393252 IY393252 C393252 WVK327716 WLO327716 WBS327716 VRW327716 VIA327716 UYE327716 UOI327716 UEM327716 TUQ327716 TKU327716 TAY327716 SRC327716 SHG327716 RXK327716 RNO327716 RDS327716 QTW327716 QKA327716 QAE327716 PQI327716 PGM327716 OWQ327716 OMU327716 OCY327716 NTC327716 NJG327716 MZK327716 MPO327716 MFS327716 LVW327716 LMA327716 LCE327716 KSI327716 KIM327716 JYQ327716 JOU327716 JEY327716 IVC327716 ILG327716 IBK327716 HRO327716 HHS327716 GXW327716 GOA327716 GEE327716 FUI327716 FKM327716 FAQ327716 EQU327716 EGY327716 DXC327716 DNG327716 DDK327716 CTO327716 CJS327716 BZW327716 BQA327716 BGE327716 AWI327716 AMM327716 ACQ327716 SU327716 IY327716 C327716 WVK262180 WLO262180 WBS262180 VRW262180 VIA262180 UYE262180 UOI262180 UEM262180 TUQ262180 TKU262180 TAY262180 SRC262180 SHG262180 RXK262180 RNO262180 RDS262180 QTW262180 QKA262180 QAE262180 PQI262180 PGM262180 OWQ262180 OMU262180 OCY262180 NTC262180 NJG262180 MZK262180 MPO262180 MFS262180 LVW262180 LMA262180 LCE262180 KSI262180 KIM262180 JYQ262180 JOU262180 JEY262180 IVC262180 ILG262180 IBK262180 HRO262180 HHS262180 GXW262180 GOA262180 GEE262180 FUI262180 FKM262180 FAQ262180 EQU262180 EGY262180 DXC262180 DNG262180 DDK262180 CTO262180 CJS262180 BZW262180 BQA262180 BGE262180 AWI262180 AMM262180 ACQ262180 SU262180 IY262180 C262180 WVK196644 WLO196644 WBS196644 VRW196644 VIA196644 UYE196644 UOI196644 UEM196644 TUQ196644 TKU196644 TAY196644 SRC196644 SHG196644 RXK196644 RNO196644 RDS196644 QTW196644 QKA196644 QAE196644 PQI196644 PGM196644 OWQ196644 OMU196644 OCY196644 NTC196644 NJG196644 MZK196644 MPO196644 MFS196644 LVW196644 LMA196644 LCE196644 KSI196644 KIM196644 JYQ196644 JOU196644 JEY196644 IVC196644 ILG196644 IBK196644 HRO196644 HHS196644 GXW196644 GOA196644 GEE196644 FUI196644 FKM196644 FAQ196644 EQU196644 EGY196644 DXC196644 DNG196644 DDK196644 CTO196644 CJS196644 BZW196644 BQA196644 BGE196644 AWI196644 AMM196644 ACQ196644 SU196644 IY196644 C196644 WVK131108 WLO131108 WBS131108 VRW131108 VIA131108 UYE131108 UOI131108 UEM131108 TUQ131108 TKU131108 TAY131108 SRC131108 SHG131108 RXK131108 RNO131108 RDS131108 QTW131108 QKA131108 QAE131108 PQI131108 PGM131108 OWQ131108 OMU131108 OCY131108 NTC131108 NJG131108 MZK131108 MPO131108 MFS131108 LVW131108 LMA131108 LCE131108 KSI131108 KIM131108 JYQ131108 JOU131108 JEY131108 IVC131108 ILG131108 IBK131108 HRO131108 HHS131108 GXW131108 GOA131108 GEE131108 FUI131108 FKM131108 FAQ131108 EQU131108 EGY131108 DXC131108 DNG131108 DDK131108 CTO131108 CJS131108 BZW131108 BQA131108 BGE131108 AWI131108 AMM131108 ACQ131108 SU131108 IY131108 C131108 WVK65572 WLO65572 WBS65572 VRW65572 VIA65572 UYE65572 UOI65572 UEM65572 TUQ65572 TKU65572 TAY65572 SRC65572 SHG65572 RXK65572 RNO65572 RDS65572 QTW65572 QKA65572 QAE65572 PQI65572 PGM65572 OWQ65572 OMU65572 OCY65572 NTC65572 NJG65572 MZK65572 MPO65572 MFS65572 LVW65572 LMA65572 LCE65572 KSI65572 KIM65572 JYQ65572 JOU65572 JEY65572 IVC65572 ILG65572 IBK65572 HRO65572 HHS65572 GXW65572 GOA65572 GEE65572 FUI65572 FKM65572 FAQ65572 EQU65572 EGY65572 DXC65572 DNG65572 DDK65572 CTO65572 CJS65572 BZW65572 BQA65572 BGE65572 AWI65572 AMM65572 ACQ65572 SU65572 IY65572 C65572 WVK36 WLO36 WBS36 VRW36 VIA36 UYE36 UOI36 UEM36 TUQ36 TKU36 TAY36 SRC36 SHG36 RXK36 RNO36 RDS36 QTW36 QKA36 QAE36 PQI36 PGM36 OWQ36 OMU36 OCY36 NTC36 NJG36 MZK36 MPO36 MFS36 LVW36 LMA36 LCE36 KSI36 KIM36 JYQ36 JOU36 JEY36 IVC36 ILG36 IBK36 HRO36 HHS36 GXW36 GOA36 GEE36 FUI36 FKM36 FAQ36 EQU36 EGY36 DXC36 DNG36 DDK36 CTO36 CJS36 BZW36 BQA36 BGE36 AWI36 AMM36 ACQ36 SU36 IY36 C36 WVK983106 WLO983106 WBS983106 VRW983106 VIA983106 UYE983106 UOI983106 UEM983106 TUQ983106 TKU983106 TAY983106 SRC983106 SHG983106 RXK983106 RNO983106 RDS983106 QTW983106 QKA983106 QAE983106 PQI983106 PGM983106 OWQ983106 OMU983106 OCY983106 NTC983106 NJG983106 MZK983106 MPO983106 MFS983106 LVW983106 LMA983106 LCE983106 KSI983106 KIM983106 JYQ983106 JOU983106 JEY983106 IVC983106 ILG983106 IBK983106 HRO983106 HHS983106 GXW983106 GOA983106 GEE983106 FUI983106 FKM983106 FAQ983106 EQU983106 EGY983106 DXC983106 DNG983106 DDK983106 CTO983106 CJS983106 BZW983106 BQA983106 BGE983106 AWI983106 AMM983106 ACQ983106 SU983106 IY983106 C983106 WVK917570 WLO917570 WBS917570 VRW917570 VIA917570 UYE917570 UOI917570 UEM917570 TUQ917570 TKU917570 TAY917570 SRC917570 SHG917570 RXK917570 RNO917570 RDS917570 QTW917570 QKA917570 QAE917570 PQI917570 PGM917570 OWQ917570 OMU917570 OCY917570 NTC917570 NJG917570 MZK917570 MPO917570 MFS917570 LVW917570 LMA917570 LCE917570 KSI917570 KIM917570 JYQ917570 JOU917570 JEY917570 IVC917570 ILG917570 IBK917570 HRO917570 HHS917570 GXW917570 GOA917570 GEE917570 FUI917570 FKM917570 FAQ917570 EQU917570 EGY917570 DXC917570 DNG917570 DDK917570 CTO917570 CJS917570 BZW917570 BQA917570 BGE917570 AWI917570 AMM917570 ACQ917570 SU917570 IY917570 C917570 WVK852034 WLO852034 WBS852034 VRW852034 VIA852034 UYE852034 UOI852034 UEM852034 TUQ852034 TKU852034 TAY852034 SRC852034 SHG852034 RXK852034 RNO852034 RDS852034 QTW852034 QKA852034 QAE852034 PQI852034 PGM852034 OWQ852034 OMU852034 OCY852034 NTC852034 NJG852034 MZK852034 MPO852034 MFS852034 LVW852034 LMA852034 LCE852034 KSI852034 KIM852034 JYQ852034 JOU852034 JEY852034 IVC852034 ILG852034 IBK852034 HRO852034 HHS852034 GXW852034 GOA852034 GEE852034 FUI852034 FKM852034 FAQ852034 EQU852034 EGY852034 DXC852034 DNG852034 DDK852034 CTO852034 CJS852034 BZW852034 BQA852034 BGE852034 AWI852034 AMM852034 ACQ852034 SU852034 IY852034 C852034 WVK786498 WLO786498 WBS786498 VRW786498 VIA786498 UYE786498 UOI786498 UEM786498 TUQ786498 TKU786498 TAY786498 SRC786498 SHG786498 RXK786498 RNO786498 RDS786498 QTW786498 QKA786498 QAE786498 PQI786498 PGM786498 OWQ786498 OMU786498 OCY786498 NTC786498 NJG786498 MZK786498 MPO786498 MFS786498 LVW786498 LMA786498 LCE786498 KSI786498 KIM786498 JYQ786498 JOU786498 JEY786498 IVC786498 ILG786498 IBK786498 HRO786498 HHS786498 GXW786498 GOA786498 GEE786498 FUI786498 FKM786498 FAQ786498 EQU786498 EGY786498 DXC786498 DNG786498 DDK786498 CTO786498 CJS786498 BZW786498 BQA786498 BGE786498 AWI786498 AMM786498 ACQ786498 SU786498 IY786498 C786498 WVK720962 WLO720962 WBS720962 VRW720962 VIA720962 UYE720962 UOI720962 UEM720962 TUQ720962 TKU720962 TAY720962 SRC720962 SHG720962 RXK720962 RNO720962 RDS720962 QTW720962 QKA720962 QAE720962 PQI720962 PGM720962 OWQ720962 OMU720962 OCY720962 NTC720962 NJG720962 MZK720962 MPO720962 MFS720962 LVW720962 LMA720962 LCE720962 KSI720962 KIM720962 JYQ720962 JOU720962 JEY720962 IVC720962 ILG720962 IBK720962 HRO720962 HHS720962 GXW720962 GOA720962 GEE720962 FUI720962 FKM720962 FAQ720962 EQU720962 EGY720962 DXC720962 DNG720962 DDK720962 CTO720962 CJS720962 BZW720962 BQA720962 BGE720962 AWI720962 AMM720962 ACQ720962 SU720962 IY720962 C720962 WVK655426 WLO655426 WBS655426 VRW655426 VIA655426 UYE655426 UOI655426 UEM655426 TUQ655426 TKU655426 TAY655426 SRC655426 SHG655426 RXK655426 RNO655426 RDS655426 QTW655426 QKA655426 QAE655426 PQI655426 PGM655426 OWQ655426 OMU655426 OCY655426 NTC655426 NJG655426 MZK655426 MPO655426 MFS655426 LVW655426 LMA655426 LCE655426 KSI655426 KIM655426 JYQ655426 JOU655426 JEY655426 IVC655426 ILG655426 IBK655426 HRO655426 HHS655426 GXW655426 GOA655426 GEE655426 FUI655426 FKM655426 FAQ655426 EQU655426 EGY655426 DXC655426 DNG655426 DDK655426 CTO655426 CJS655426 BZW655426 BQA655426 BGE655426 AWI655426 AMM655426 ACQ655426 SU655426 IY655426 C655426 WVK589890 WLO589890 WBS589890 VRW589890 VIA589890 UYE589890 UOI589890 UEM589890 TUQ589890 TKU589890 TAY589890 SRC589890 SHG589890 RXK589890 RNO589890 RDS589890 QTW589890 QKA589890 QAE589890 PQI589890 PGM589890 OWQ589890 OMU589890 OCY589890 NTC589890 NJG589890 MZK589890 MPO589890 MFS589890 LVW589890 LMA589890 LCE589890 KSI589890 KIM589890 JYQ589890 JOU589890 JEY589890 IVC589890 ILG589890 IBK589890 HRO589890 HHS589890 GXW589890 GOA589890 GEE589890 FUI589890 FKM589890 FAQ589890 EQU589890 EGY589890 DXC589890 DNG589890 DDK589890 CTO589890 CJS589890 BZW589890 BQA589890 BGE589890 AWI589890 AMM589890 ACQ589890 SU589890 IY589890 C589890 WVK524354 WLO524354 WBS524354 VRW524354 VIA524354 UYE524354 UOI524354 UEM524354 TUQ524354 TKU524354 TAY524354 SRC524354 SHG524354 RXK524354 RNO524354 RDS524354 QTW524354 QKA524354 QAE524354 PQI524354 PGM524354 OWQ524354 OMU524354 OCY524354 NTC524354 NJG524354 MZK524354 MPO524354 MFS524354 LVW524354 LMA524354 LCE524354 KSI524354 KIM524354 JYQ524354 JOU524354 JEY524354 IVC524354 ILG524354 IBK524354 HRO524354 HHS524354 GXW524354 GOA524354 GEE524354 FUI524354 FKM524354 FAQ524354 EQU524354 EGY524354 DXC524354 DNG524354 DDK524354 CTO524354 CJS524354 BZW524354 BQA524354 BGE524354 AWI524354 AMM524354 ACQ524354 SU524354 IY524354 C524354 WVK458818 WLO458818 WBS458818 VRW458818 VIA458818 UYE458818 UOI458818 UEM458818 TUQ458818 TKU458818 TAY458818 SRC458818 SHG458818 RXK458818 RNO458818 RDS458818 QTW458818 QKA458818 QAE458818 PQI458818 PGM458818 OWQ458818 OMU458818 OCY458818 NTC458818 NJG458818 MZK458818 MPO458818 MFS458818 LVW458818 LMA458818 LCE458818 KSI458818 KIM458818 JYQ458818 JOU458818 JEY458818 IVC458818 ILG458818 IBK458818 HRO458818 HHS458818 GXW458818 GOA458818 GEE458818 FUI458818 FKM458818 FAQ458818 EQU458818 EGY458818 DXC458818 DNG458818 DDK458818 CTO458818 CJS458818 BZW458818 BQA458818 BGE458818 AWI458818 AMM458818 ACQ458818 SU458818 IY458818 C458818 WVK393282 WLO393282 WBS393282 VRW393282 VIA393282 UYE393282 UOI393282 UEM393282 TUQ393282 TKU393282 TAY393282 SRC393282 SHG393282 RXK393282 RNO393282 RDS393282 QTW393282 QKA393282 QAE393282 PQI393282 PGM393282 OWQ393282 OMU393282 OCY393282 NTC393282 NJG393282 MZK393282 MPO393282 MFS393282 LVW393282 LMA393282 LCE393282 KSI393282 KIM393282 JYQ393282 JOU393282 JEY393282 IVC393282 ILG393282 IBK393282 HRO393282 HHS393282 GXW393282 GOA393282 GEE393282 FUI393282 FKM393282 FAQ393282 EQU393282 EGY393282 DXC393282 DNG393282 DDK393282 CTO393282 CJS393282 BZW393282 BQA393282 BGE393282 AWI393282 AMM393282 ACQ393282 SU393282 IY393282 C393282 WVK327746 WLO327746 WBS327746 VRW327746 VIA327746 UYE327746 UOI327746 UEM327746 TUQ327746 TKU327746 TAY327746 SRC327746 SHG327746 RXK327746 RNO327746 RDS327746 QTW327746 QKA327746 QAE327746 PQI327746 PGM327746 OWQ327746 OMU327746 OCY327746 NTC327746 NJG327746 MZK327746 MPO327746 MFS327746 LVW327746 LMA327746 LCE327746 KSI327746 KIM327746 JYQ327746 JOU327746 JEY327746 IVC327746 ILG327746 IBK327746 HRO327746 HHS327746 GXW327746 GOA327746 GEE327746 FUI327746 FKM327746 FAQ327746 EQU327746 EGY327746 DXC327746 DNG327746 DDK327746 CTO327746 CJS327746 BZW327746 BQA327746 BGE327746 AWI327746 AMM327746 ACQ327746 SU327746 IY327746 C327746 WVK262210 WLO262210 WBS262210 VRW262210 VIA262210 UYE262210 UOI262210 UEM262210 TUQ262210 TKU262210 TAY262210 SRC262210 SHG262210 RXK262210 RNO262210 RDS262210 QTW262210 QKA262210 QAE262210 PQI262210 PGM262210 OWQ262210 OMU262210 OCY262210 NTC262210 NJG262210 MZK262210 MPO262210 MFS262210 LVW262210 LMA262210 LCE262210 KSI262210 KIM262210 JYQ262210 JOU262210 JEY262210 IVC262210 ILG262210 IBK262210 HRO262210 HHS262210 GXW262210 GOA262210 GEE262210 FUI262210 FKM262210 FAQ262210 EQU262210 EGY262210 DXC262210 DNG262210 DDK262210 CTO262210 CJS262210 BZW262210 BQA262210 BGE262210 AWI262210 AMM262210 ACQ262210 SU262210 IY262210 C262210 WVK196674 WLO196674 WBS196674 VRW196674 VIA196674 UYE196674 UOI196674 UEM196674 TUQ196674 TKU196674 TAY196674 SRC196674 SHG196674 RXK196674 RNO196674 RDS196674 QTW196674 QKA196674 QAE196674 PQI196674 PGM196674 OWQ196674 OMU196674 OCY196674 NTC196674 NJG196674 MZK196674 MPO196674 MFS196674 LVW196674 LMA196674 LCE196674 KSI196674 KIM196674 JYQ196674 JOU196674 JEY196674 IVC196674 ILG196674 IBK196674 HRO196674 HHS196674 GXW196674 GOA196674 GEE196674 FUI196674 FKM196674 FAQ196674 EQU196674 EGY196674 DXC196674 DNG196674 DDK196674 CTO196674 CJS196674 BZW196674 BQA196674 BGE196674 AWI196674 AMM196674 ACQ196674 SU196674 IY196674 C196674 WVK131138 WLO131138 WBS131138 VRW131138 VIA131138 UYE131138 UOI131138 UEM131138 TUQ131138 TKU131138 TAY131138 SRC131138 SHG131138 RXK131138 RNO131138 RDS131138 QTW131138 QKA131138 QAE131138 PQI131138 PGM131138 OWQ131138 OMU131138 OCY131138 NTC131138 NJG131138 MZK131138 MPO131138 MFS131138 LVW131138 LMA131138 LCE131138 KSI131138 KIM131138 JYQ131138 JOU131138 JEY131138 IVC131138 ILG131138 IBK131138 HRO131138 HHS131138 GXW131138 GOA131138 GEE131138 FUI131138 FKM131138 FAQ131138 EQU131138 EGY131138 DXC131138 DNG131138 DDK131138 CTO131138 CJS131138 BZW131138 BQA131138 BGE131138 AWI131138 AMM131138 ACQ131138 SU131138 IY131138 C131138 WVK65602 WLO65602 WBS65602 VRW65602 VIA65602 UYE65602 UOI65602 UEM65602 TUQ65602 TKU65602 TAY65602 SRC65602 SHG65602 RXK65602 RNO65602 RDS65602 QTW65602 QKA65602 QAE65602 PQI65602 PGM65602 OWQ65602 OMU65602 OCY65602 NTC65602 NJG65602 MZK65602 MPO65602 MFS65602 LVW65602 LMA65602 LCE65602 KSI65602 KIM65602 JYQ65602 JOU65602 JEY65602 IVC65602 ILG65602 IBK65602 HRO65602 HHS65602 GXW65602 GOA65602 GEE65602 FUI65602 FKM65602 FAQ65602 EQU65602 EGY65602 DXC65602 DNG65602 DDK65602 CTO65602 CJS65602 BZW65602 BQA65602 BGE65602 AWI65602 AMM65602 ACQ65602 SU65602 IY65602 C65602 WVK66 WLO66 WBS66 VRW66 VIA66 UYE66 UOI66 UEM66 TUQ66 TKU66 TAY66 SRC66 SHG66 RXK66 RNO66 RDS66 QTW66 QKA66 QAE66 PQI66 PGM66 OWQ66 OMU66 OCY66 NTC66 NJG66 MZK66 MPO66 MFS66 LVW66 LMA66 LCE66 KSI66 KIM66 JYQ66 JOU66 JEY66 IVC66 ILG66 IBK66 HRO66 HHS66 GXW66 GOA66 GEE66 FUI66 FKM66 FAQ66 EQU66 EGY66 DXC66 DNG66 DDK66 CTO66 CJS66 BZW66 BQA66 BGE66 AWI66 AMM66 ACQ66 SU66 IY66 C66 WVK983112 WLO983112 WBS983112 VRW983112 VIA983112 UYE983112 UOI983112 UEM983112 TUQ983112 TKU983112 TAY983112 SRC983112 SHG983112 RXK983112 RNO983112 RDS983112 QTW983112 QKA983112 QAE983112 PQI983112 PGM983112 OWQ983112 OMU983112 OCY983112 NTC983112 NJG983112 MZK983112 MPO983112 MFS983112 LVW983112 LMA983112 LCE983112 KSI983112 KIM983112 JYQ983112 JOU983112 JEY983112 IVC983112 ILG983112 IBK983112 HRO983112 HHS983112 GXW983112 GOA983112 GEE983112 FUI983112 FKM983112 FAQ983112 EQU983112 EGY983112 DXC983112 DNG983112 DDK983112 CTO983112 CJS983112 BZW983112 BQA983112 BGE983112 AWI983112 AMM983112 ACQ983112 SU983112 IY983112 C983112 WVK917576 WLO917576 WBS917576 VRW917576 VIA917576 UYE917576 UOI917576 UEM917576 TUQ917576 TKU917576 TAY917576 SRC917576 SHG917576 RXK917576 RNO917576 RDS917576 QTW917576 QKA917576 QAE917576 PQI917576 PGM917576 OWQ917576 OMU917576 OCY917576 NTC917576 NJG917576 MZK917576 MPO917576 MFS917576 LVW917576 LMA917576 LCE917576 KSI917576 KIM917576 JYQ917576 JOU917576 JEY917576 IVC917576 ILG917576 IBK917576 HRO917576 HHS917576 GXW917576 GOA917576 GEE917576 FUI917576 FKM917576 FAQ917576 EQU917576 EGY917576 DXC917576 DNG917576 DDK917576 CTO917576 CJS917576 BZW917576 BQA917576 BGE917576 AWI917576 AMM917576 ACQ917576 SU917576 IY917576 C917576 WVK852040 WLO852040 WBS852040 VRW852040 VIA852040 UYE852040 UOI852040 UEM852040 TUQ852040 TKU852040 TAY852040 SRC852040 SHG852040 RXK852040 RNO852040 RDS852040 QTW852040 QKA852040 QAE852040 PQI852040 PGM852040 OWQ852040 OMU852040 OCY852040 NTC852040 NJG852040 MZK852040 MPO852040 MFS852040 LVW852040 LMA852040 LCE852040 KSI852040 KIM852040 JYQ852040 JOU852040 JEY852040 IVC852040 ILG852040 IBK852040 HRO852040 HHS852040 GXW852040 GOA852040 GEE852040 FUI852040 FKM852040 FAQ852040 EQU852040 EGY852040 DXC852040 DNG852040 DDK852040 CTO852040 CJS852040 BZW852040 BQA852040 BGE852040 AWI852040 AMM852040 ACQ852040 SU852040 IY852040 C852040 WVK786504 WLO786504 WBS786504 VRW786504 VIA786504 UYE786504 UOI786504 UEM786504 TUQ786504 TKU786504 TAY786504 SRC786504 SHG786504 RXK786504 RNO786504 RDS786504 QTW786504 QKA786504 QAE786504 PQI786504 PGM786504 OWQ786504 OMU786504 OCY786504 NTC786504 NJG786504 MZK786504 MPO786504 MFS786504 LVW786504 LMA786504 LCE786504 KSI786504 KIM786504 JYQ786504 JOU786504 JEY786504 IVC786504 ILG786504 IBK786504 HRO786504 HHS786504 GXW786504 GOA786504 GEE786504 FUI786504 FKM786504 FAQ786504 EQU786504 EGY786504 DXC786504 DNG786504 DDK786504 CTO786504 CJS786504 BZW786504 BQA786504 BGE786504 AWI786504 AMM786504 ACQ786504 SU786504 IY786504 C786504 WVK720968 WLO720968 WBS720968 VRW720968 VIA720968 UYE720968 UOI720968 UEM720968 TUQ720968 TKU720968 TAY720968 SRC720968 SHG720968 RXK720968 RNO720968 RDS720968 QTW720968 QKA720968 QAE720968 PQI720968 PGM720968 OWQ720968 OMU720968 OCY720968 NTC720968 NJG720968 MZK720968 MPO720968 MFS720968 LVW720968 LMA720968 LCE720968 KSI720968 KIM720968 JYQ720968 JOU720968 JEY720968 IVC720968 ILG720968 IBK720968 HRO720968 HHS720968 GXW720968 GOA720968 GEE720968 FUI720968 FKM720968 FAQ720968 EQU720968 EGY720968 DXC720968 DNG720968 DDK720968 CTO720968 CJS720968 BZW720968 BQA720968 BGE720968 AWI720968 AMM720968 ACQ720968 SU720968 IY720968 C720968 WVK655432 WLO655432 WBS655432 VRW655432 VIA655432 UYE655432 UOI655432 UEM655432 TUQ655432 TKU655432 TAY655432 SRC655432 SHG655432 RXK655432 RNO655432 RDS655432 QTW655432 QKA655432 QAE655432 PQI655432 PGM655432 OWQ655432 OMU655432 OCY655432 NTC655432 NJG655432 MZK655432 MPO655432 MFS655432 LVW655432 LMA655432 LCE655432 KSI655432 KIM655432 JYQ655432 JOU655432 JEY655432 IVC655432 ILG655432 IBK655432 HRO655432 HHS655432 GXW655432 GOA655432 GEE655432 FUI655432 FKM655432 FAQ655432 EQU655432 EGY655432 DXC655432 DNG655432 DDK655432 CTO655432 CJS655432 BZW655432 BQA655432 BGE655432 AWI655432 AMM655432 ACQ655432 SU655432 IY655432 C655432 WVK589896 WLO589896 WBS589896 VRW589896 VIA589896 UYE589896 UOI589896 UEM589896 TUQ589896 TKU589896 TAY589896 SRC589896 SHG589896 RXK589896 RNO589896 RDS589896 QTW589896 QKA589896 QAE589896 PQI589896 PGM589896 OWQ589896 OMU589896 OCY589896 NTC589896 NJG589896 MZK589896 MPO589896 MFS589896 LVW589896 LMA589896 LCE589896 KSI589896 KIM589896 JYQ589896 JOU589896 JEY589896 IVC589896 ILG589896 IBK589896 HRO589896 HHS589896 GXW589896 GOA589896 GEE589896 FUI589896 FKM589896 FAQ589896 EQU589896 EGY589896 DXC589896 DNG589896 DDK589896 CTO589896 CJS589896 BZW589896 BQA589896 BGE589896 AWI589896 AMM589896 ACQ589896 SU589896 IY589896 C589896 WVK524360 WLO524360 WBS524360 VRW524360 VIA524360 UYE524360 UOI524360 UEM524360 TUQ524360 TKU524360 TAY524360 SRC524360 SHG524360 RXK524360 RNO524360 RDS524360 QTW524360 QKA524360 QAE524360 PQI524360 PGM524360 OWQ524360 OMU524360 OCY524360 NTC524360 NJG524360 MZK524360 MPO524360 MFS524360 LVW524360 LMA524360 LCE524360 KSI524360 KIM524360 JYQ524360 JOU524360 JEY524360 IVC524360 ILG524360 IBK524360 HRO524360 HHS524360 GXW524360 GOA524360 GEE524360 FUI524360 FKM524360 FAQ524360 EQU524360 EGY524360 DXC524360 DNG524360 DDK524360 CTO524360 CJS524360 BZW524360 BQA524360 BGE524360 AWI524360 AMM524360 ACQ524360 SU524360 IY524360 C524360 WVK458824 WLO458824 WBS458824 VRW458824 VIA458824 UYE458824 UOI458824 UEM458824 TUQ458824 TKU458824 TAY458824 SRC458824 SHG458824 RXK458824 RNO458824 RDS458824 QTW458824 QKA458824 QAE458824 PQI458824 PGM458824 OWQ458824 OMU458824 OCY458824 NTC458824 NJG458824 MZK458824 MPO458824 MFS458824 LVW458824 LMA458824 LCE458824 KSI458824 KIM458824 JYQ458824 JOU458824 JEY458824 IVC458824 ILG458824 IBK458824 HRO458824 HHS458824 GXW458824 GOA458824 GEE458824 FUI458824 FKM458824 FAQ458824 EQU458824 EGY458824 DXC458824 DNG458824 DDK458824 CTO458824 CJS458824 BZW458824 BQA458824 BGE458824 AWI458824 AMM458824 ACQ458824 SU458824 IY458824 C458824 WVK393288 WLO393288 WBS393288 VRW393288 VIA393288 UYE393288 UOI393288 UEM393288 TUQ393288 TKU393288 TAY393288 SRC393288 SHG393288 RXK393288 RNO393288 RDS393288 QTW393288 QKA393288 QAE393288 PQI393288 PGM393288 OWQ393288 OMU393288 OCY393288 NTC393288 NJG393288 MZK393288 MPO393288 MFS393288 LVW393288 LMA393288 LCE393288 KSI393288 KIM393288 JYQ393288 JOU393288 JEY393288 IVC393288 ILG393288 IBK393288 HRO393288 HHS393288 GXW393288 GOA393288 GEE393288 FUI393288 FKM393288 FAQ393288 EQU393288 EGY393288 DXC393288 DNG393288 DDK393288 CTO393288 CJS393288 BZW393288 BQA393288 BGE393288 AWI393288 AMM393288 ACQ393288 SU393288 IY393288 C393288 WVK327752 WLO327752 WBS327752 VRW327752 VIA327752 UYE327752 UOI327752 UEM327752 TUQ327752 TKU327752 TAY327752 SRC327752 SHG327752 RXK327752 RNO327752 RDS327752 QTW327752 QKA327752 QAE327752 PQI327752 PGM327752 OWQ327752 OMU327752 OCY327752 NTC327752 NJG327752 MZK327752 MPO327752 MFS327752 LVW327752 LMA327752 LCE327752 KSI327752 KIM327752 JYQ327752 JOU327752 JEY327752 IVC327752 ILG327752 IBK327752 HRO327752 HHS327752 GXW327752 GOA327752 GEE327752 FUI327752 FKM327752 FAQ327752 EQU327752 EGY327752 DXC327752 DNG327752 DDK327752 CTO327752 CJS327752 BZW327752 BQA327752 BGE327752 AWI327752 AMM327752 ACQ327752 SU327752 IY327752 C327752 WVK262216 WLO262216 WBS262216 VRW262216 VIA262216 UYE262216 UOI262216 UEM262216 TUQ262216 TKU262216 TAY262216 SRC262216 SHG262216 RXK262216 RNO262216 RDS262216 QTW262216 QKA262216 QAE262216 PQI262216 PGM262216 OWQ262216 OMU262216 OCY262216 NTC262216 NJG262216 MZK262216 MPO262216 MFS262216 LVW262216 LMA262216 LCE262216 KSI262216 KIM262216 JYQ262216 JOU262216 JEY262216 IVC262216 ILG262216 IBK262216 HRO262216 HHS262216 GXW262216 GOA262216 GEE262216 FUI262216 FKM262216 FAQ262216 EQU262216 EGY262216 DXC262216 DNG262216 DDK262216 CTO262216 CJS262216 BZW262216 BQA262216 BGE262216 AWI262216 AMM262216 ACQ262216 SU262216 IY262216 C262216 WVK196680 WLO196680 WBS196680 VRW196680 VIA196680 UYE196680 UOI196680 UEM196680 TUQ196680 TKU196680 TAY196680 SRC196680 SHG196680 RXK196680 RNO196680 RDS196680 QTW196680 QKA196680 QAE196680 PQI196680 PGM196680 OWQ196680 OMU196680 OCY196680 NTC196680 NJG196680 MZK196680 MPO196680 MFS196680 LVW196680 LMA196680 LCE196680 KSI196680 KIM196680 JYQ196680 JOU196680 JEY196680 IVC196680 ILG196680 IBK196680 HRO196680 HHS196680 GXW196680 GOA196680 GEE196680 FUI196680 FKM196680 FAQ196680 EQU196680 EGY196680 DXC196680 DNG196680 DDK196680 CTO196680 CJS196680 BZW196680 BQA196680 BGE196680 AWI196680 AMM196680 ACQ196680 SU196680 IY196680 C196680 WVK131144 WLO131144 WBS131144 VRW131144 VIA131144 UYE131144 UOI131144 UEM131144 TUQ131144 TKU131144 TAY131144 SRC131144 SHG131144 RXK131144 RNO131144 RDS131144 QTW131144 QKA131144 QAE131144 PQI131144 PGM131144 OWQ131144 OMU131144 OCY131144 NTC131144 NJG131144 MZK131144 MPO131144 MFS131144 LVW131144 LMA131144 LCE131144 KSI131144 KIM131144 JYQ131144 JOU131144 JEY131144 IVC131144 ILG131144 IBK131144 HRO131144 HHS131144 GXW131144 GOA131144 GEE131144 FUI131144 FKM131144 FAQ131144 EQU131144 EGY131144 DXC131144 DNG131144 DDK131144 CTO131144 CJS131144 BZW131144 BQA131144 BGE131144 AWI131144 AMM131144 ACQ131144 SU131144 IY131144 C131144 WVK65608 WLO65608 WBS65608 VRW65608 VIA65608 UYE65608 UOI65608 UEM65608 TUQ65608 TKU65608 TAY65608 SRC65608 SHG65608 RXK65608 RNO65608 RDS65608 QTW65608 QKA65608 QAE65608 PQI65608 PGM65608 OWQ65608 OMU65608 OCY65608 NTC65608 NJG65608 MZK65608 MPO65608 MFS65608 LVW65608 LMA65608 LCE65608 KSI65608 KIM65608 JYQ65608 JOU65608 JEY65608 IVC65608 ILG65608 IBK65608 HRO65608 HHS65608 GXW65608 GOA65608 GEE65608 FUI65608 FKM65608 FAQ65608 EQU65608 EGY65608 DXC65608 DNG65608 DDK65608 CTO65608 CJS65608 BZW65608 BQA65608 BGE65608 AWI65608 AMM65608 ACQ65608 SU65608 IY65608 C65608 WVK72 WLO72 WBS72 VRW72 VIA72 UYE72 UOI72 UEM72 TUQ72 TKU72 TAY72 SRC72 SHG72 RXK72 RNO72 RDS72 QTW72 QKA72 QAE72 PQI72 PGM72 OWQ72 OMU72 OCY72 NTC72 NJG72 MZK72 MPO72 MFS72 LVW72 LMA72 LCE72 KSI72 KIM72 JYQ72 JOU72 JEY72 IVC72 ILG72 IBK72 HRO72 HHS72 GXW72 GOA72 GEE72 FUI72 FKM72 FAQ72 EQU72 EGY72 DXC72 DNG72 DDK72 CTO72 CJS72 BZW72 BQA72 BGE72 AWI72 AMM72 ACQ72 SU72 IY72 C72 WVK983070:WVK983071 WLO983070:WLO983071 WBS983070:WBS983071 VRW983070:VRW983071 VIA983070:VIA983071 UYE983070:UYE983071 UOI983070:UOI983071 UEM983070:UEM983071 TUQ983070:TUQ983071 TKU983070:TKU983071 TAY983070:TAY983071 SRC983070:SRC983071 SHG983070:SHG983071 RXK983070:RXK983071 RNO983070:RNO983071 RDS983070:RDS983071 QTW983070:QTW983071 QKA983070:QKA983071 QAE983070:QAE983071 PQI983070:PQI983071 PGM983070:PGM983071 OWQ983070:OWQ983071 OMU983070:OMU983071 OCY983070:OCY983071 NTC983070:NTC983071 NJG983070:NJG983071 MZK983070:MZK983071 MPO983070:MPO983071 MFS983070:MFS983071 LVW983070:LVW983071 LMA983070:LMA983071 LCE983070:LCE983071 KSI983070:KSI983071 KIM983070:KIM983071 JYQ983070:JYQ983071 JOU983070:JOU983071 JEY983070:JEY983071 IVC983070:IVC983071 ILG983070:ILG983071 IBK983070:IBK983071 HRO983070:HRO983071 HHS983070:HHS983071 GXW983070:GXW983071 GOA983070:GOA983071 GEE983070:GEE983071 FUI983070:FUI983071 FKM983070:FKM983071 FAQ983070:FAQ983071 EQU983070:EQU983071 EGY983070:EGY983071 DXC983070:DXC983071 DNG983070:DNG983071 DDK983070:DDK983071 CTO983070:CTO983071 CJS983070:CJS983071 BZW983070:BZW983071 BQA983070:BQA983071 BGE983070:BGE983071 AWI983070:AWI983071 AMM983070:AMM983071 ACQ983070:ACQ983071 SU983070:SU983071 IY983070:IY983071 C983070:C983071 WVK917534:WVK917535 WLO917534:WLO917535 WBS917534:WBS917535 VRW917534:VRW917535 VIA917534:VIA917535 UYE917534:UYE917535 UOI917534:UOI917535 UEM917534:UEM917535 TUQ917534:TUQ917535 TKU917534:TKU917535 TAY917534:TAY917535 SRC917534:SRC917535 SHG917534:SHG917535 RXK917534:RXK917535 RNO917534:RNO917535 RDS917534:RDS917535 QTW917534:QTW917535 QKA917534:QKA917535 QAE917534:QAE917535 PQI917534:PQI917535 PGM917534:PGM917535 OWQ917534:OWQ917535 OMU917534:OMU917535 OCY917534:OCY917535 NTC917534:NTC917535 NJG917534:NJG917535 MZK917534:MZK917535 MPO917534:MPO917535 MFS917534:MFS917535 LVW917534:LVW917535 LMA917534:LMA917535 LCE917534:LCE917535 KSI917534:KSI917535 KIM917534:KIM917535 JYQ917534:JYQ917535 JOU917534:JOU917535 JEY917534:JEY917535 IVC917534:IVC917535 ILG917534:ILG917535 IBK917534:IBK917535 HRO917534:HRO917535 HHS917534:HHS917535 GXW917534:GXW917535 GOA917534:GOA917535 GEE917534:GEE917535 FUI917534:FUI917535 FKM917534:FKM917535 FAQ917534:FAQ917535 EQU917534:EQU917535 EGY917534:EGY917535 DXC917534:DXC917535 DNG917534:DNG917535 DDK917534:DDK917535 CTO917534:CTO917535 CJS917534:CJS917535 BZW917534:BZW917535 BQA917534:BQA917535 BGE917534:BGE917535 AWI917534:AWI917535 AMM917534:AMM917535 ACQ917534:ACQ917535 SU917534:SU917535 IY917534:IY917535 C917534:C917535 WVK851998:WVK851999 WLO851998:WLO851999 WBS851998:WBS851999 VRW851998:VRW851999 VIA851998:VIA851999 UYE851998:UYE851999 UOI851998:UOI851999 UEM851998:UEM851999 TUQ851998:TUQ851999 TKU851998:TKU851999 TAY851998:TAY851999 SRC851998:SRC851999 SHG851998:SHG851999 RXK851998:RXK851999 RNO851998:RNO851999 RDS851998:RDS851999 QTW851998:QTW851999 QKA851998:QKA851999 QAE851998:QAE851999 PQI851998:PQI851999 PGM851998:PGM851999 OWQ851998:OWQ851999 OMU851998:OMU851999 OCY851998:OCY851999 NTC851998:NTC851999 NJG851998:NJG851999 MZK851998:MZK851999 MPO851998:MPO851999 MFS851998:MFS851999 LVW851998:LVW851999 LMA851998:LMA851999 LCE851998:LCE851999 KSI851998:KSI851999 KIM851998:KIM851999 JYQ851998:JYQ851999 JOU851998:JOU851999 JEY851998:JEY851999 IVC851998:IVC851999 ILG851998:ILG851999 IBK851998:IBK851999 HRO851998:HRO851999 HHS851998:HHS851999 GXW851998:GXW851999 GOA851998:GOA851999 GEE851998:GEE851999 FUI851998:FUI851999 FKM851998:FKM851999 FAQ851998:FAQ851999 EQU851998:EQU851999 EGY851998:EGY851999 DXC851998:DXC851999 DNG851998:DNG851999 DDK851998:DDK851999 CTO851998:CTO851999 CJS851998:CJS851999 BZW851998:BZW851999 BQA851998:BQA851999 BGE851998:BGE851999 AWI851998:AWI851999 AMM851998:AMM851999 ACQ851998:ACQ851999 SU851998:SU851999 IY851998:IY851999 C851998:C851999 WVK786462:WVK786463 WLO786462:WLO786463 WBS786462:WBS786463 VRW786462:VRW786463 VIA786462:VIA786463 UYE786462:UYE786463 UOI786462:UOI786463 UEM786462:UEM786463 TUQ786462:TUQ786463 TKU786462:TKU786463 TAY786462:TAY786463 SRC786462:SRC786463 SHG786462:SHG786463 RXK786462:RXK786463 RNO786462:RNO786463 RDS786462:RDS786463 QTW786462:QTW786463 QKA786462:QKA786463 QAE786462:QAE786463 PQI786462:PQI786463 PGM786462:PGM786463 OWQ786462:OWQ786463 OMU786462:OMU786463 OCY786462:OCY786463 NTC786462:NTC786463 NJG786462:NJG786463 MZK786462:MZK786463 MPO786462:MPO786463 MFS786462:MFS786463 LVW786462:LVW786463 LMA786462:LMA786463 LCE786462:LCE786463 KSI786462:KSI786463 KIM786462:KIM786463 JYQ786462:JYQ786463 JOU786462:JOU786463 JEY786462:JEY786463 IVC786462:IVC786463 ILG786462:ILG786463 IBK786462:IBK786463 HRO786462:HRO786463 HHS786462:HHS786463 GXW786462:GXW786463 GOA786462:GOA786463 GEE786462:GEE786463 FUI786462:FUI786463 FKM786462:FKM786463 FAQ786462:FAQ786463 EQU786462:EQU786463 EGY786462:EGY786463 DXC786462:DXC786463 DNG786462:DNG786463 DDK786462:DDK786463 CTO786462:CTO786463 CJS786462:CJS786463 BZW786462:BZW786463 BQA786462:BQA786463 BGE786462:BGE786463 AWI786462:AWI786463 AMM786462:AMM786463 ACQ786462:ACQ786463 SU786462:SU786463 IY786462:IY786463 C786462:C786463 WVK720926:WVK720927 WLO720926:WLO720927 WBS720926:WBS720927 VRW720926:VRW720927 VIA720926:VIA720927 UYE720926:UYE720927 UOI720926:UOI720927 UEM720926:UEM720927 TUQ720926:TUQ720927 TKU720926:TKU720927 TAY720926:TAY720927 SRC720926:SRC720927 SHG720926:SHG720927 RXK720926:RXK720927 RNO720926:RNO720927 RDS720926:RDS720927 QTW720926:QTW720927 QKA720926:QKA720927 QAE720926:QAE720927 PQI720926:PQI720927 PGM720926:PGM720927 OWQ720926:OWQ720927 OMU720926:OMU720927 OCY720926:OCY720927 NTC720926:NTC720927 NJG720926:NJG720927 MZK720926:MZK720927 MPO720926:MPO720927 MFS720926:MFS720927 LVW720926:LVW720927 LMA720926:LMA720927 LCE720926:LCE720927 KSI720926:KSI720927 KIM720926:KIM720927 JYQ720926:JYQ720927 JOU720926:JOU720927 JEY720926:JEY720927 IVC720926:IVC720927 ILG720926:ILG720927 IBK720926:IBK720927 HRO720926:HRO720927 HHS720926:HHS720927 GXW720926:GXW720927 GOA720926:GOA720927 GEE720926:GEE720927 FUI720926:FUI720927 FKM720926:FKM720927 FAQ720926:FAQ720927 EQU720926:EQU720927 EGY720926:EGY720927 DXC720926:DXC720927 DNG720926:DNG720927 DDK720926:DDK720927 CTO720926:CTO720927 CJS720926:CJS720927 BZW720926:BZW720927 BQA720926:BQA720927 BGE720926:BGE720927 AWI720926:AWI720927 AMM720926:AMM720927 ACQ720926:ACQ720927 SU720926:SU720927 IY720926:IY720927 C720926:C720927 WVK655390:WVK655391 WLO655390:WLO655391 WBS655390:WBS655391 VRW655390:VRW655391 VIA655390:VIA655391 UYE655390:UYE655391 UOI655390:UOI655391 UEM655390:UEM655391 TUQ655390:TUQ655391 TKU655390:TKU655391 TAY655390:TAY655391 SRC655390:SRC655391 SHG655390:SHG655391 RXK655390:RXK655391 RNO655390:RNO655391 RDS655390:RDS655391 QTW655390:QTW655391 QKA655390:QKA655391 QAE655390:QAE655391 PQI655390:PQI655391 PGM655390:PGM655391 OWQ655390:OWQ655391 OMU655390:OMU655391 OCY655390:OCY655391 NTC655390:NTC655391 NJG655390:NJG655391 MZK655390:MZK655391 MPO655390:MPO655391 MFS655390:MFS655391 LVW655390:LVW655391 LMA655390:LMA655391 LCE655390:LCE655391 KSI655390:KSI655391 KIM655390:KIM655391 JYQ655390:JYQ655391 JOU655390:JOU655391 JEY655390:JEY655391 IVC655390:IVC655391 ILG655390:ILG655391 IBK655390:IBK655391 HRO655390:HRO655391 HHS655390:HHS655391 GXW655390:GXW655391 GOA655390:GOA655391 GEE655390:GEE655391 FUI655390:FUI655391 FKM655390:FKM655391 FAQ655390:FAQ655391 EQU655390:EQU655391 EGY655390:EGY655391 DXC655390:DXC655391 DNG655390:DNG655391 DDK655390:DDK655391 CTO655390:CTO655391 CJS655390:CJS655391 BZW655390:BZW655391 BQA655390:BQA655391 BGE655390:BGE655391 AWI655390:AWI655391 AMM655390:AMM655391 ACQ655390:ACQ655391 SU655390:SU655391 IY655390:IY655391 C655390:C655391 WVK589854:WVK589855 WLO589854:WLO589855 WBS589854:WBS589855 VRW589854:VRW589855 VIA589854:VIA589855 UYE589854:UYE589855 UOI589854:UOI589855 UEM589854:UEM589855 TUQ589854:TUQ589855 TKU589854:TKU589855 TAY589854:TAY589855 SRC589854:SRC589855 SHG589854:SHG589855 RXK589854:RXK589855 RNO589854:RNO589855 RDS589854:RDS589855 QTW589854:QTW589855 QKA589854:QKA589855 QAE589854:QAE589855 PQI589854:PQI589855 PGM589854:PGM589855 OWQ589854:OWQ589855 OMU589854:OMU589855 OCY589854:OCY589855 NTC589854:NTC589855 NJG589854:NJG589855 MZK589854:MZK589855 MPO589854:MPO589855 MFS589854:MFS589855 LVW589854:LVW589855 LMA589854:LMA589855 LCE589854:LCE589855 KSI589854:KSI589855 KIM589854:KIM589855 JYQ589854:JYQ589855 JOU589854:JOU589855 JEY589854:JEY589855 IVC589854:IVC589855 ILG589854:ILG589855 IBK589854:IBK589855 HRO589854:HRO589855 HHS589854:HHS589855 GXW589854:GXW589855 GOA589854:GOA589855 GEE589854:GEE589855 FUI589854:FUI589855 FKM589854:FKM589855 FAQ589854:FAQ589855 EQU589854:EQU589855 EGY589854:EGY589855 DXC589854:DXC589855 DNG589854:DNG589855 DDK589854:DDK589855 CTO589854:CTO589855 CJS589854:CJS589855 BZW589854:BZW589855 BQA589854:BQA589855 BGE589854:BGE589855 AWI589854:AWI589855 AMM589854:AMM589855 ACQ589854:ACQ589855 SU589854:SU589855 IY589854:IY589855 C589854:C589855 WVK524318:WVK524319 WLO524318:WLO524319 WBS524318:WBS524319 VRW524318:VRW524319 VIA524318:VIA524319 UYE524318:UYE524319 UOI524318:UOI524319 UEM524318:UEM524319 TUQ524318:TUQ524319 TKU524318:TKU524319 TAY524318:TAY524319 SRC524318:SRC524319 SHG524318:SHG524319 RXK524318:RXK524319 RNO524318:RNO524319 RDS524318:RDS524319 QTW524318:QTW524319 QKA524318:QKA524319 QAE524318:QAE524319 PQI524318:PQI524319 PGM524318:PGM524319 OWQ524318:OWQ524319 OMU524318:OMU524319 OCY524318:OCY524319 NTC524318:NTC524319 NJG524318:NJG524319 MZK524318:MZK524319 MPO524318:MPO524319 MFS524318:MFS524319 LVW524318:LVW524319 LMA524318:LMA524319 LCE524318:LCE524319 KSI524318:KSI524319 KIM524318:KIM524319 JYQ524318:JYQ524319 JOU524318:JOU524319 JEY524318:JEY524319 IVC524318:IVC524319 ILG524318:ILG524319 IBK524318:IBK524319 HRO524318:HRO524319 HHS524318:HHS524319 GXW524318:GXW524319 GOA524318:GOA524319 GEE524318:GEE524319 FUI524318:FUI524319 FKM524318:FKM524319 FAQ524318:FAQ524319 EQU524318:EQU524319 EGY524318:EGY524319 DXC524318:DXC524319 DNG524318:DNG524319 DDK524318:DDK524319 CTO524318:CTO524319 CJS524318:CJS524319 BZW524318:BZW524319 BQA524318:BQA524319 BGE524318:BGE524319 AWI524318:AWI524319 AMM524318:AMM524319 ACQ524318:ACQ524319 SU524318:SU524319 IY524318:IY524319 C524318:C524319 WVK458782:WVK458783 WLO458782:WLO458783 WBS458782:WBS458783 VRW458782:VRW458783 VIA458782:VIA458783 UYE458782:UYE458783 UOI458782:UOI458783 UEM458782:UEM458783 TUQ458782:TUQ458783 TKU458782:TKU458783 TAY458782:TAY458783 SRC458782:SRC458783 SHG458782:SHG458783 RXK458782:RXK458783 RNO458782:RNO458783 RDS458782:RDS458783 QTW458782:QTW458783 QKA458782:QKA458783 QAE458782:QAE458783 PQI458782:PQI458783 PGM458782:PGM458783 OWQ458782:OWQ458783 OMU458782:OMU458783 OCY458782:OCY458783 NTC458782:NTC458783 NJG458782:NJG458783 MZK458782:MZK458783 MPO458782:MPO458783 MFS458782:MFS458783 LVW458782:LVW458783 LMA458782:LMA458783 LCE458782:LCE458783 KSI458782:KSI458783 KIM458782:KIM458783 JYQ458782:JYQ458783 JOU458782:JOU458783 JEY458782:JEY458783 IVC458782:IVC458783 ILG458782:ILG458783 IBK458782:IBK458783 HRO458782:HRO458783 HHS458782:HHS458783 GXW458782:GXW458783 GOA458782:GOA458783 GEE458782:GEE458783 FUI458782:FUI458783 FKM458782:FKM458783 FAQ458782:FAQ458783 EQU458782:EQU458783 EGY458782:EGY458783 DXC458782:DXC458783 DNG458782:DNG458783 DDK458782:DDK458783 CTO458782:CTO458783 CJS458782:CJS458783 BZW458782:BZW458783 BQA458782:BQA458783 BGE458782:BGE458783 AWI458782:AWI458783 AMM458782:AMM458783 ACQ458782:ACQ458783 SU458782:SU458783 IY458782:IY458783 C458782:C458783 WVK393246:WVK393247 WLO393246:WLO393247 WBS393246:WBS393247 VRW393246:VRW393247 VIA393246:VIA393247 UYE393246:UYE393247 UOI393246:UOI393247 UEM393246:UEM393247 TUQ393246:TUQ393247 TKU393246:TKU393247 TAY393246:TAY393247 SRC393246:SRC393247 SHG393246:SHG393247 RXK393246:RXK393247 RNO393246:RNO393247 RDS393246:RDS393247 QTW393246:QTW393247 QKA393246:QKA393247 QAE393246:QAE393247 PQI393246:PQI393247 PGM393246:PGM393247 OWQ393246:OWQ393247 OMU393246:OMU393247 OCY393246:OCY393247 NTC393246:NTC393247 NJG393246:NJG393247 MZK393246:MZK393247 MPO393246:MPO393247 MFS393246:MFS393247 LVW393246:LVW393247 LMA393246:LMA393247 LCE393246:LCE393247 KSI393246:KSI393247 KIM393246:KIM393247 JYQ393246:JYQ393247 JOU393246:JOU393247 JEY393246:JEY393247 IVC393246:IVC393247 ILG393246:ILG393247 IBK393246:IBK393247 HRO393246:HRO393247 HHS393246:HHS393247 GXW393246:GXW393247 GOA393246:GOA393247 GEE393246:GEE393247 FUI393246:FUI393247 FKM393246:FKM393247 FAQ393246:FAQ393247 EQU393246:EQU393247 EGY393246:EGY393247 DXC393246:DXC393247 DNG393246:DNG393247 DDK393246:DDK393247 CTO393246:CTO393247 CJS393246:CJS393247 BZW393246:BZW393247 BQA393246:BQA393247 BGE393246:BGE393247 AWI393246:AWI393247 AMM393246:AMM393247 ACQ393246:ACQ393247 SU393246:SU393247 IY393246:IY393247 C393246:C393247 WVK327710:WVK327711 WLO327710:WLO327711 WBS327710:WBS327711 VRW327710:VRW327711 VIA327710:VIA327711 UYE327710:UYE327711 UOI327710:UOI327711 UEM327710:UEM327711 TUQ327710:TUQ327711 TKU327710:TKU327711 TAY327710:TAY327711 SRC327710:SRC327711 SHG327710:SHG327711 RXK327710:RXK327711 RNO327710:RNO327711 RDS327710:RDS327711 QTW327710:QTW327711 QKA327710:QKA327711 QAE327710:QAE327711 PQI327710:PQI327711 PGM327710:PGM327711 OWQ327710:OWQ327711 OMU327710:OMU327711 OCY327710:OCY327711 NTC327710:NTC327711 NJG327710:NJG327711 MZK327710:MZK327711 MPO327710:MPO327711 MFS327710:MFS327711 LVW327710:LVW327711 LMA327710:LMA327711 LCE327710:LCE327711 KSI327710:KSI327711 KIM327710:KIM327711 JYQ327710:JYQ327711 JOU327710:JOU327711 JEY327710:JEY327711 IVC327710:IVC327711 ILG327710:ILG327711 IBK327710:IBK327711 HRO327710:HRO327711 HHS327710:HHS327711 GXW327710:GXW327711 GOA327710:GOA327711 GEE327710:GEE327711 FUI327710:FUI327711 FKM327710:FKM327711 FAQ327710:FAQ327711 EQU327710:EQU327711 EGY327710:EGY327711 DXC327710:DXC327711 DNG327710:DNG327711 DDK327710:DDK327711 CTO327710:CTO327711 CJS327710:CJS327711 BZW327710:BZW327711 BQA327710:BQA327711 BGE327710:BGE327711 AWI327710:AWI327711 AMM327710:AMM327711 ACQ327710:ACQ327711 SU327710:SU327711 IY327710:IY327711 C327710:C327711 WVK262174:WVK262175 WLO262174:WLO262175 WBS262174:WBS262175 VRW262174:VRW262175 VIA262174:VIA262175 UYE262174:UYE262175 UOI262174:UOI262175 UEM262174:UEM262175 TUQ262174:TUQ262175 TKU262174:TKU262175 TAY262174:TAY262175 SRC262174:SRC262175 SHG262174:SHG262175 RXK262174:RXK262175 RNO262174:RNO262175 RDS262174:RDS262175 QTW262174:QTW262175 QKA262174:QKA262175 QAE262174:QAE262175 PQI262174:PQI262175 PGM262174:PGM262175 OWQ262174:OWQ262175 OMU262174:OMU262175 OCY262174:OCY262175 NTC262174:NTC262175 NJG262174:NJG262175 MZK262174:MZK262175 MPO262174:MPO262175 MFS262174:MFS262175 LVW262174:LVW262175 LMA262174:LMA262175 LCE262174:LCE262175 KSI262174:KSI262175 KIM262174:KIM262175 JYQ262174:JYQ262175 JOU262174:JOU262175 JEY262174:JEY262175 IVC262174:IVC262175 ILG262174:ILG262175 IBK262174:IBK262175 HRO262174:HRO262175 HHS262174:HHS262175 GXW262174:GXW262175 GOA262174:GOA262175 GEE262174:GEE262175 FUI262174:FUI262175 FKM262174:FKM262175 FAQ262174:FAQ262175 EQU262174:EQU262175 EGY262174:EGY262175 DXC262174:DXC262175 DNG262174:DNG262175 DDK262174:DDK262175 CTO262174:CTO262175 CJS262174:CJS262175 BZW262174:BZW262175 BQA262174:BQA262175 BGE262174:BGE262175 AWI262174:AWI262175 AMM262174:AMM262175 ACQ262174:ACQ262175 SU262174:SU262175 IY262174:IY262175 C262174:C262175 WVK196638:WVK196639 WLO196638:WLO196639 WBS196638:WBS196639 VRW196638:VRW196639 VIA196638:VIA196639 UYE196638:UYE196639 UOI196638:UOI196639 UEM196638:UEM196639 TUQ196638:TUQ196639 TKU196638:TKU196639 TAY196638:TAY196639 SRC196638:SRC196639 SHG196638:SHG196639 RXK196638:RXK196639 RNO196638:RNO196639 RDS196638:RDS196639 QTW196638:QTW196639 QKA196638:QKA196639 QAE196638:QAE196639 PQI196638:PQI196639 PGM196638:PGM196639 OWQ196638:OWQ196639 OMU196638:OMU196639 OCY196638:OCY196639 NTC196638:NTC196639 NJG196638:NJG196639 MZK196638:MZK196639 MPO196638:MPO196639 MFS196638:MFS196639 LVW196638:LVW196639 LMA196638:LMA196639 LCE196638:LCE196639 KSI196638:KSI196639 KIM196638:KIM196639 JYQ196638:JYQ196639 JOU196638:JOU196639 JEY196638:JEY196639 IVC196638:IVC196639 ILG196638:ILG196639 IBK196638:IBK196639 HRO196638:HRO196639 HHS196638:HHS196639 GXW196638:GXW196639 GOA196638:GOA196639 GEE196638:GEE196639 FUI196638:FUI196639 FKM196638:FKM196639 FAQ196638:FAQ196639 EQU196638:EQU196639 EGY196638:EGY196639 DXC196638:DXC196639 DNG196638:DNG196639 DDK196638:DDK196639 CTO196638:CTO196639 CJS196638:CJS196639 BZW196638:BZW196639 BQA196638:BQA196639 BGE196638:BGE196639 AWI196638:AWI196639 AMM196638:AMM196639 ACQ196638:ACQ196639 SU196638:SU196639 IY196638:IY196639 C196638:C196639 WVK131102:WVK131103 WLO131102:WLO131103 WBS131102:WBS131103 VRW131102:VRW131103 VIA131102:VIA131103 UYE131102:UYE131103 UOI131102:UOI131103 UEM131102:UEM131103 TUQ131102:TUQ131103 TKU131102:TKU131103 TAY131102:TAY131103 SRC131102:SRC131103 SHG131102:SHG131103 RXK131102:RXK131103 RNO131102:RNO131103 RDS131102:RDS131103 QTW131102:QTW131103 QKA131102:QKA131103 QAE131102:QAE131103 PQI131102:PQI131103 PGM131102:PGM131103 OWQ131102:OWQ131103 OMU131102:OMU131103 OCY131102:OCY131103 NTC131102:NTC131103 NJG131102:NJG131103 MZK131102:MZK131103 MPO131102:MPO131103 MFS131102:MFS131103 LVW131102:LVW131103 LMA131102:LMA131103 LCE131102:LCE131103 KSI131102:KSI131103 KIM131102:KIM131103 JYQ131102:JYQ131103 JOU131102:JOU131103 JEY131102:JEY131103 IVC131102:IVC131103 ILG131102:ILG131103 IBK131102:IBK131103 HRO131102:HRO131103 HHS131102:HHS131103 GXW131102:GXW131103 GOA131102:GOA131103 GEE131102:GEE131103 FUI131102:FUI131103 FKM131102:FKM131103 FAQ131102:FAQ131103 EQU131102:EQU131103 EGY131102:EGY131103 DXC131102:DXC131103 DNG131102:DNG131103 DDK131102:DDK131103 CTO131102:CTO131103 CJS131102:CJS131103 BZW131102:BZW131103 BQA131102:BQA131103 BGE131102:BGE131103 AWI131102:AWI131103 AMM131102:AMM131103 ACQ131102:ACQ131103 SU131102:SU131103 IY131102:IY131103 C131102:C131103 WVK65566:WVK65567 WLO65566:WLO65567 WBS65566:WBS65567 VRW65566:VRW65567 VIA65566:VIA65567 UYE65566:UYE65567 UOI65566:UOI65567 UEM65566:UEM65567 TUQ65566:TUQ65567 TKU65566:TKU65567 TAY65566:TAY65567 SRC65566:SRC65567 SHG65566:SHG65567 RXK65566:RXK65567 RNO65566:RNO65567 RDS65566:RDS65567 QTW65566:QTW65567 QKA65566:QKA65567 QAE65566:QAE65567 PQI65566:PQI65567 PGM65566:PGM65567 OWQ65566:OWQ65567 OMU65566:OMU65567 OCY65566:OCY65567 NTC65566:NTC65567 NJG65566:NJG65567 MZK65566:MZK65567 MPO65566:MPO65567 MFS65566:MFS65567 LVW65566:LVW65567 LMA65566:LMA65567 LCE65566:LCE65567 KSI65566:KSI65567 KIM65566:KIM65567 JYQ65566:JYQ65567 JOU65566:JOU65567 JEY65566:JEY65567 IVC65566:IVC65567 ILG65566:ILG65567 IBK65566:IBK65567 HRO65566:HRO65567 HHS65566:HHS65567 GXW65566:GXW65567 GOA65566:GOA65567 GEE65566:GEE65567 FUI65566:FUI65567 FKM65566:FKM65567 FAQ65566:FAQ65567 EQU65566:EQU65567 EGY65566:EGY65567 DXC65566:DXC65567 DNG65566:DNG65567 DDK65566:DDK65567 CTO65566:CTO65567 CJS65566:CJS65567 BZW65566:BZW65567 BQA65566:BQA65567 BGE65566:BGE65567 AWI65566:AWI65567 AMM65566:AMM65567 ACQ65566:ACQ65567 SU65566:SU65567 IY65566:IY65567 C65566:C65567 WVK30:WVK31 WLO30:WLO31 WBS30:WBS31 VRW30:VRW31 VIA30:VIA31 UYE30:UYE31 UOI30:UOI31 UEM30:UEM31 TUQ30:TUQ31 TKU30:TKU31 TAY30:TAY31 SRC30:SRC31 SHG30:SHG31 RXK30:RXK31 RNO30:RNO31 RDS30:RDS31 QTW30:QTW31 QKA30:QKA31 QAE30:QAE31 PQI30:PQI31 PGM30:PGM31 OWQ30:OWQ31 OMU30:OMU31 OCY30:OCY31 NTC30:NTC31 NJG30:NJG31 MZK30:MZK31 MPO30:MPO31 MFS30:MFS31 LVW30:LVW31 LMA30:LMA31 LCE30:LCE31 KSI30:KSI31 KIM30:KIM31 JYQ30:JYQ31 JOU30:JOU31 JEY30:JEY31 IVC30:IVC31 ILG30:ILG31 IBK30:IBK31 HRO30:HRO31 HHS30:HHS31 GXW30:GXW31 GOA30:GOA31 GEE30:GEE31 FUI30:FUI31 FKM30:FKM31 FAQ30:FAQ31 EQU30:EQU31 EGY30:EGY31 DXC30:DXC31 DNG30:DNG31 DDK30:DDK31 CTO30:CTO31 CJS30:CJS31 BZW30:BZW31 BQA30:BQA31 BGE30:BGE31 AWI30:AWI31 AMM30:AMM31 ACQ30:ACQ31 SU30:SU31 IY30:IY31 C30:C31 WVK983100 WLO983100 WBS983100 VRW983100 VIA983100 UYE983100 UOI983100 UEM983100 TUQ983100 TKU983100 TAY983100 SRC983100 SHG983100 RXK983100 RNO983100 RDS983100 QTW983100 QKA983100 QAE983100 PQI983100 PGM983100 OWQ983100 OMU983100 OCY983100 NTC983100 NJG983100 MZK983100 MPO983100 MFS983100 LVW983100 LMA983100 LCE983100 KSI983100 KIM983100 JYQ983100 JOU983100 JEY983100 IVC983100 ILG983100 IBK983100 HRO983100 HHS983100 GXW983100 GOA983100 GEE983100 FUI983100 FKM983100 FAQ983100 EQU983100 EGY983100 DXC983100 DNG983100 DDK983100 CTO983100 CJS983100 BZW983100 BQA983100 BGE983100 AWI983100 AMM983100 ACQ983100 SU983100 IY983100 C983100 WVK917564 WLO917564 WBS917564 VRW917564 VIA917564 UYE917564 UOI917564 UEM917564 TUQ917564 TKU917564 TAY917564 SRC917564 SHG917564 RXK917564 RNO917564 RDS917564 QTW917564 QKA917564 QAE917564 PQI917564 PGM917564 OWQ917564 OMU917564 OCY917564 NTC917564 NJG917564 MZK917564 MPO917564 MFS917564 LVW917564 LMA917564 LCE917564 KSI917564 KIM917564 JYQ917564 JOU917564 JEY917564 IVC917564 ILG917564 IBK917564 HRO917564 HHS917564 GXW917564 GOA917564 GEE917564 FUI917564 FKM917564 FAQ917564 EQU917564 EGY917564 DXC917564 DNG917564 DDK917564 CTO917564 CJS917564 BZW917564 BQA917564 BGE917564 AWI917564 AMM917564 ACQ917564 SU917564 IY917564 C917564 WVK852028 WLO852028 WBS852028 VRW852028 VIA852028 UYE852028 UOI852028 UEM852028 TUQ852028 TKU852028 TAY852028 SRC852028 SHG852028 RXK852028 RNO852028 RDS852028 QTW852028 QKA852028 QAE852028 PQI852028 PGM852028 OWQ852028 OMU852028 OCY852028 NTC852028 NJG852028 MZK852028 MPO852028 MFS852028 LVW852028 LMA852028 LCE852028 KSI852028 KIM852028 JYQ852028 JOU852028 JEY852028 IVC852028 ILG852028 IBK852028 HRO852028 HHS852028 GXW852028 GOA852028 GEE852028 FUI852028 FKM852028 FAQ852028 EQU852028 EGY852028 DXC852028 DNG852028 DDK852028 CTO852028 CJS852028 BZW852028 BQA852028 BGE852028 AWI852028 AMM852028 ACQ852028 SU852028 IY852028 C852028 WVK786492 WLO786492 WBS786492 VRW786492 VIA786492 UYE786492 UOI786492 UEM786492 TUQ786492 TKU786492 TAY786492 SRC786492 SHG786492 RXK786492 RNO786492 RDS786492 QTW786492 QKA786492 QAE786492 PQI786492 PGM786492 OWQ786492 OMU786492 OCY786492 NTC786492 NJG786492 MZK786492 MPO786492 MFS786492 LVW786492 LMA786492 LCE786492 KSI786492 KIM786492 JYQ786492 JOU786492 JEY786492 IVC786492 ILG786492 IBK786492 HRO786492 HHS786492 GXW786492 GOA786492 GEE786492 FUI786492 FKM786492 FAQ786492 EQU786492 EGY786492 DXC786492 DNG786492 DDK786492 CTO786492 CJS786492 BZW786492 BQA786492 BGE786492 AWI786492 AMM786492 ACQ786492 SU786492 IY786492 C786492 WVK720956 WLO720956 WBS720956 VRW720956 VIA720956 UYE720956 UOI720956 UEM720956 TUQ720956 TKU720956 TAY720956 SRC720956 SHG720956 RXK720956 RNO720956 RDS720956 QTW720956 QKA720956 QAE720956 PQI720956 PGM720956 OWQ720956 OMU720956 OCY720956 NTC720956 NJG720956 MZK720956 MPO720956 MFS720956 LVW720956 LMA720956 LCE720956 KSI720956 KIM720956 JYQ720956 JOU720956 JEY720956 IVC720956 ILG720956 IBK720956 HRO720956 HHS720956 GXW720956 GOA720956 GEE720956 FUI720956 FKM720956 FAQ720956 EQU720956 EGY720956 DXC720956 DNG720956 DDK720956 CTO720956 CJS720956 BZW720956 BQA720956 BGE720956 AWI720956 AMM720956 ACQ720956 SU720956 IY720956 C720956 WVK655420 WLO655420 WBS655420 VRW655420 VIA655420 UYE655420 UOI655420 UEM655420 TUQ655420 TKU655420 TAY655420 SRC655420 SHG655420 RXK655420 RNO655420 RDS655420 QTW655420 QKA655420 QAE655420 PQI655420 PGM655420 OWQ655420 OMU655420 OCY655420 NTC655420 NJG655420 MZK655420 MPO655420 MFS655420 LVW655420 LMA655420 LCE655420 KSI655420 KIM655420 JYQ655420 JOU655420 JEY655420 IVC655420 ILG655420 IBK655420 HRO655420 HHS655420 GXW655420 GOA655420 GEE655420 FUI655420 FKM655420 FAQ655420 EQU655420 EGY655420 DXC655420 DNG655420 DDK655420 CTO655420 CJS655420 BZW655420 BQA655420 BGE655420 AWI655420 AMM655420 ACQ655420 SU655420 IY655420 C655420 WVK589884 WLO589884 WBS589884 VRW589884 VIA589884 UYE589884 UOI589884 UEM589884 TUQ589884 TKU589884 TAY589884 SRC589884 SHG589884 RXK589884 RNO589884 RDS589884 QTW589884 QKA589884 QAE589884 PQI589884 PGM589884 OWQ589884 OMU589884 OCY589884 NTC589884 NJG589884 MZK589884 MPO589884 MFS589884 LVW589884 LMA589884 LCE589884 KSI589884 KIM589884 JYQ589884 JOU589884 JEY589884 IVC589884 ILG589884 IBK589884 HRO589884 HHS589884 GXW589884 GOA589884 GEE589884 FUI589884 FKM589884 FAQ589884 EQU589884 EGY589884 DXC589884 DNG589884 DDK589884 CTO589884 CJS589884 BZW589884 BQA589884 BGE589884 AWI589884 AMM589884 ACQ589884 SU589884 IY589884 C589884 WVK524348 WLO524348 WBS524348 VRW524348 VIA524348 UYE524348 UOI524348 UEM524348 TUQ524348 TKU524348 TAY524348 SRC524348 SHG524348 RXK524348 RNO524348 RDS524348 QTW524348 QKA524348 QAE524348 PQI524348 PGM524348 OWQ524348 OMU524348 OCY524348 NTC524348 NJG524348 MZK524348 MPO524348 MFS524348 LVW524348 LMA524348 LCE524348 KSI524348 KIM524348 JYQ524348 JOU524348 JEY524348 IVC524348 ILG524348 IBK524348 HRO524348 HHS524348 GXW524348 GOA524348 GEE524348 FUI524348 FKM524348 FAQ524348 EQU524348 EGY524348 DXC524348 DNG524348 DDK524348 CTO524348 CJS524348 BZW524348 BQA524348 BGE524348 AWI524348 AMM524348 ACQ524348 SU524348 IY524348 C524348 WVK458812 WLO458812 WBS458812 VRW458812 VIA458812 UYE458812 UOI458812 UEM458812 TUQ458812 TKU458812 TAY458812 SRC458812 SHG458812 RXK458812 RNO458812 RDS458812 QTW458812 QKA458812 QAE458812 PQI458812 PGM458812 OWQ458812 OMU458812 OCY458812 NTC458812 NJG458812 MZK458812 MPO458812 MFS458812 LVW458812 LMA458812 LCE458812 KSI458812 KIM458812 JYQ458812 JOU458812 JEY458812 IVC458812 ILG458812 IBK458812 HRO458812 HHS458812 GXW458812 GOA458812 GEE458812 FUI458812 FKM458812 FAQ458812 EQU458812 EGY458812 DXC458812 DNG458812 DDK458812 CTO458812 CJS458812 BZW458812 BQA458812 BGE458812 AWI458812 AMM458812 ACQ458812 SU458812 IY458812 C458812 WVK393276 WLO393276 WBS393276 VRW393276 VIA393276 UYE393276 UOI393276 UEM393276 TUQ393276 TKU393276 TAY393276 SRC393276 SHG393276 RXK393276 RNO393276 RDS393276 QTW393276 QKA393276 QAE393276 PQI393276 PGM393276 OWQ393276 OMU393276 OCY393276 NTC393276 NJG393276 MZK393276 MPO393276 MFS393276 LVW393276 LMA393276 LCE393276 KSI393276 KIM393276 JYQ393276 JOU393276 JEY393276 IVC393276 ILG393276 IBK393276 HRO393276 HHS393276 GXW393276 GOA393276 GEE393276 FUI393276 FKM393276 FAQ393276 EQU393276 EGY393276 DXC393276 DNG393276 DDK393276 CTO393276 CJS393276 BZW393276 BQA393276 BGE393276 AWI393276 AMM393276 ACQ393276 SU393276 IY393276 C393276 WVK327740 WLO327740 WBS327740 VRW327740 VIA327740 UYE327740 UOI327740 UEM327740 TUQ327740 TKU327740 TAY327740 SRC327740 SHG327740 RXK327740 RNO327740 RDS327740 QTW327740 QKA327740 QAE327740 PQI327740 PGM327740 OWQ327740 OMU327740 OCY327740 NTC327740 NJG327740 MZK327740 MPO327740 MFS327740 LVW327740 LMA327740 LCE327740 KSI327740 KIM327740 JYQ327740 JOU327740 JEY327740 IVC327740 ILG327740 IBK327740 HRO327740 HHS327740 GXW327740 GOA327740 GEE327740 FUI327740 FKM327740 FAQ327740 EQU327740 EGY327740 DXC327740 DNG327740 DDK327740 CTO327740 CJS327740 BZW327740 BQA327740 BGE327740 AWI327740 AMM327740 ACQ327740 SU327740 IY327740 C327740 WVK262204 WLO262204 WBS262204 VRW262204 VIA262204 UYE262204 UOI262204 UEM262204 TUQ262204 TKU262204 TAY262204 SRC262204 SHG262204 RXK262204 RNO262204 RDS262204 QTW262204 QKA262204 QAE262204 PQI262204 PGM262204 OWQ262204 OMU262204 OCY262204 NTC262204 NJG262204 MZK262204 MPO262204 MFS262204 LVW262204 LMA262204 LCE262204 KSI262204 KIM262204 JYQ262204 JOU262204 JEY262204 IVC262204 ILG262204 IBK262204 HRO262204 HHS262204 GXW262204 GOA262204 GEE262204 FUI262204 FKM262204 FAQ262204 EQU262204 EGY262204 DXC262204 DNG262204 DDK262204 CTO262204 CJS262204 BZW262204 BQA262204 BGE262204 AWI262204 AMM262204 ACQ262204 SU262204 IY262204 C262204 WVK196668 WLO196668 WBS196668 VRW196668 VIA196668 UYE196668 UOI196668 UEM196668 TUQ196668 TKU196668 TAY196668 SRC196668 SHG196668 RXK196668 RNO196668 RDS196668 QTW196668 QKA196668 QAE196668 PQI196668 PGM196668 OWQ196668 OMU196668 OCY196668 NTC196668 NJG196668 MZK196668 MPO196668 MFS196668 LVW196668 LMA196668 LCE196668 KSI196668 KIM196668 JYQ196668 JOU196668 JEY196668 IVC196668 ILG196668 IBK196668 HRO196668 HHS196668 GXW196668 GOA196668 GEE196668 FUI196668 FKM196668 FAQ196668 EQU196668 EGY196668 DXC196668 DNG196668 DDK196668 CTO196668 CJS196668 BZW196668 BQA196668 BGE196668 AWI196668 AMM196668 ACQ196668 SU196668 IY196668 C196668 WVK131132 WLO131132 WBS131132 VRW131132 VIA131132 UYE131132 UOI131132 UEM131132 TUQ131132 TKU131132 TAY131132 SRC131132 SHG131132 RXK131132 RNO131132 RDS131132 QTW131132 QKA131132 QAE131132 PQI131132 PGM131132 OWQ131132 OMU131132 OCY131132 NTC131132 NJG131132 MZK131132 MPO131132 MFS131132 LVW131132 LMA131132 LCE131132 KSI131132 KIM131132 JYQ131132 JOU131132 JEY131132 IVC131132 ILG131132 IBK131132 HRO131132 HHS131132 GXW131132 GOA131132 GEE131132 FUI131132 FKM131132 FAQ131132 EQU131132 EGY131132 DXC131132 DNG131132 DDK131132 CTO131132 CJS131132 BZW131132 BQA131132 BGE131132 AWI131132 AMM131132 ACQ131132 SU131132 IY131132 C131132 WVK65596 WLO65596 WBS65596 VRW65596 VIA65596 UYE65596 UOI65596 UEM65596 TUQ65596 TKU65596 TAY65596 SRC65596 SHG65596 RXK65596 RNO65596 RDS65596 QTW65596 QKA65596 QAE65596 PQI65596 PGM65596 OWQ65596 OMU65596 OCY65596 NTC65596 NJG65596 MZK65596 MPO65596 MFS65596 LVW65596 LMA65596 LCE65596 KSI65596 KIM65596 JYQ65596 JOU65596 JEY65596 IVC65596 ILG65596 IBK65596 HRO65596 HHS65596 GXW65596 GOA65596 GEE65596 FUI65596 FKM65596 FAQ65596 EQU65596 EGY65596 DXC65596 DNG65596 DDK65596 CTO65596 CJS65596 BZW65596 BQA65596 BGE65596 AWI65596 AMM65596 ACQ65596 SU65596 IY65596 C65596 WVK60 WLO60 WBS60 VRW60 VIA60 UYE60 UOI60 UEM60 TUQ60 TKU60 TAY60 SRC60 SHG60 RXK60 RNO60 RDS60 QTW60 QKA60 QAE60 PQI60 PGM60 OWQ60 OMU60 OCY60 NTC60 NJG60 MZK60 MPO60 MFS60 LVW60 LMA60 LCE60 KSI60 KIM60 JYQ60 JOU60 JEY60 IVC60 ILG60 IBK60 HRO60 HHS60 GXW60 GOA60 GEE60 FUI60 FKM60 FAQ60 EQU60 EGY60 DXC60 DNG60 DDK60 CTO60 CJS60 BZW60 BQA60 BGE60 AWI60 AMM60 ACQ60 SU60 IY60 C60 WVK983052:WVK983054 WLO983052:WLO983054 WBS983052:WBS983054 VRW983052:VRW983054 VIA983052:VIA983054 UYE983052:UYE983054 UOI983052:UOI983054 UEM983052:UEM983054 TUQ983052:TUQ983054 TKU983052:TKU983054 TAY983052:TAY983054 SRC983052:SRC983054 SHG983052:SHG983054 RXK983052:RXK983054 RNO983052:RNO983054 RDS983052:RDS983054 QTW983052:QTW983054 QKA983052:QKA983054 QAE983052:QAE983054 PQI983052:PQI983054 PGM983052:PGM983054 OWQ983052:OWQ983054 OMU983052:OMU983054 OCY983052:OCY983054 NTC983052:NTC983054 NJG983052:NJG983054 MZK983052:MZK983054 MPO983052:MPO983054 MFS983052:MFS983054 LVW983052:LVW983054 LMA983052:LMA983054 LCE983052:LCE983054 KSI983052:KSI983054 KIM983052:KIM983054 JYQ983052:JYQ983054 JOU983052:JOU983054 JEY983052:JEY983054 IVC983052:IVC983054 ILG983052:ILG983054 IBK983052:IBK983054 HRO983052:HRO983054 HHS983052:HHS983054 GXW983052:GXW983054 GOA983052:GOA983054 GEE983052:GEE983054 FUI983052:FUI983054 FKM983052:FKM983054 FAQ983052:FAQ983054 EQU983052:EQU983054 EGY983052:EGY983054 DXC983052:DXC983054 DNG983052:DNG983054 DDK983052:DDK983054 CTO983052:CTO983054 CJS983052:CJS983054 BZW983052:BZW983054 BQA983052:BQA983054 BGE983052:BGE983054 AWI983052:AWI983054 AMM983052:AMM983054 ACQ983052:ACQ983054 SU983052:SU983054 IY983052:IY983054 C983052:C983054 WVK917516:WVK917518 WLO917516:WLO917518 WBS917516:WBS917518 VRW917516:VRW917518 VIA917516:VIA917518 UYE917516:UYE917518 UOI917516:UOI917518 UEM917516:UEM917518 TUQ917516:TUQ917518 TKU917516:TKU917518 TAY917516:TAY917518 SRC917516:SRC917518 SHG917516:SHG917518 RXK917516:RXK917518 RNO917516:RNO917518 RDS917516:RDS917518 QTW917516:QTW917518 QKA917516:QKA917518 QAE917516:QAE917518 PQI917516:PQI917518 PGM917516:PGM917518 OWQ917516:OWQ917518 OMU917516:OMU917518 OCY917516:OCY917518 NTC917516:NTC917518 NJG917516:NJG917518 MZK917516:MZK917518 MPO917516:MPO917518 MFS917516:MFS917518 LVW917516:LVW917518 LMA917516:LMA917518 LCE917516:LCE917518 KSI917516:KSI917518 KIM917516:KIM917518 JYQ917516:JYQ917518 JOU917516:JOU917518 JEY917516:JEY917518 IVC917516:IVC917518 ILG917516:ILG917518 IBK917516:IBK917518 HRO917516:HRO917518 HHS917516:HHS917518 GXW917516:GXW917518 GOA917516:GOA917518 GEE917516:GEE917518 FUI917516:FUI917518 FKM917516:FKM917518 FAQ917516:FAQ917518 EQU917516:EQU917518 EGY917516:EGY917518 DXC917516:DXC917518 DNG917516:DNG917518 DDK917516:DDK917518 CTO917516:CTO917518 CJS917516:CJS917518 BZW917516:BZW917518 BQA917516:BQA917518 BGE917516:BGE917518 AWI917516:AWI917518 AMM917516:AMM917518 ACQ917516:ACQ917518 SU917516:SU917518 IY917516:IY917518 C917516:C917518 WVK851980:WVK851982 WLO851980:WLO851982 WBS851980:WBS851982 VRW851980:VRW851982 VIA851980:VIA851982 UYE851980:UYE851982 UOI851980:UOI851982 UEM851980:UEM851982 TUQ851980:TUQ851982 TKU851980:TKU851982 TAY851980:TAY851982 SRC851980:SRC851982 SHG851980:SHG851982 RXK851980:RXK851982 RNO851980:RNO851982 RDS851980:RDS851982 QTW851980:QTW851982 QKA851980:QKA851982 QAE851980:QAE851982 PQI851980:PQI851982 PGM851980:PGM851982 OWQ851980:OWQ851982 OMU851980:OMU851982 OCY851980:OCY851982 NTC851980:NTC851982 NJG851980:NJG851982 MZK851980:MZK851982 MPO851980:MPO851982 MFS851980:MFS851982 LVW851980:LVW851982 LMA851980:LMA851982 LCE851980:LCE851982 KSI851980:KSI851982 KIM851980:KIM851982 JYQ851980:JYQ851982 JOU851980:JOU851982 JEY851980:JEY851982 IVC851980:IVC851982 ILG851980:ILG851982 IBK851980:IBK851982 HRO851980:HRO851982 HHS851980:HHS851982 GXW851980:GXW851982 GOA851980:GOA851982 GEE851980:GEE851982 FUI851980:FUI851982 FKM851980:FKM851982 FAQ851980:FAQ851982 EQU851980:EQU851982 EGY851980:EGY851982 DXC851980:DXC851982 DNG851980:DNG851982 DDK851980:DDK851982 CTO851980:CTO851982 CJS851980:CJS851982 BZW851980:BZW851982 BQA851980:BQA851982 BGE851980:BGE851982 AWI851980:AWI851982 AMM851980:AMM851982 ACQ851980:ACQ851982 SU851980:SU851982 IY851980:IY851982 C851980:C851982 WVK786444:WVK786446 WLO786444:WLO786446 WBS786444:WBS786446 VRW786444:VRW786446 VIA786444:VIA786446 UYE786444:UYE786446 UOI786444:UOI786446 UEM786444:UEM786446 TUQ786444:TUQ786446 TKU786444:TKU786446 TAY786444:TAY786446 SRC786444:SRC786446 SHG786444:SHG786446 RXK786444:RXK786446 RNO786444:RNO786446 RDS786444:RDS786446 QTW786444:QTW786446 QKA786444:QKA786446 QAE786444:QAE786446 PQI786444:PQI786446 PGM786444:PGM786446 OWQ786444:OWQ786446 OMU786444:OMU786446 OCY786444:OCY786446 NTC786444:NTC786446 NJG786444:NJG786446 MZK786444:MZK786446 MPO786444:MPO786446 MFS786444:MFS786446 LVW786444:LVW786446 LMA786444:LMA786446 LCE786444:LCE786446 KSI786444:KSI786446 KIM786444:KIM786446 JYQ786444:JYQ786446 JOU786444:JOU786446 JEY786444:JEY786446 IVC786444:IVC786446 ILG786444:ILG786446 IBK786444:IBK786446 HRO786444:HRO786446 HHS786444:HHS786446 GXW786444:GXW786446 GOA786444:GOA786446 GEE786444:GEE786446 FUI786444:FUI786446 FKM786444:FKM786446 FAQ786444:FAQ786446 EQU786444:EQU786446 EGY786444:EGY786446 DXC786444:DXC786446 DNG786444:DNG786446 DDK786444:DDK786446 CTO786444:CTO786446 CJS786444:CJS786446 BZW786444:BZW786446 BQA786444:BQA786446 BGE786444:BGE786446 AWI786444:AWI786446 AMM786444:AMM786446 ACQ786444:ACQ786446 SU786444:SU786446 IY786444:IY786446 C786444:C786446 WVK720908:WVK720910 WLO720908:WLO720910 WBS720908:WBS720910 VRW720908:VRW720910 VIA720908:VIA720910 UYE720908:UYE720910 UOI720908:UOI720910 UEM720908:UEM720910 TUQ720908:TUQ720910 TKU720908:TKU720910 TAY720908:TAY720910 SRC720908:SRC720910 SHG720908:SHG720910 RXK720908:RXK720910 RNO720908:RNO720910 RDS720908:RDS720910 QTW720908:QTW720910 QKA720908:QKA720910 QAE720908:QAE720910 PQI720908:PQI720910 PGM720908:PGM720910 OWQ720908:OWQ720910 OMU720908:OMU720910 OCY720908:OCY720910 NTC720908:NTC720910 NJG720908:NJG720910 MZK720908:MZK720910 MPO720908:MPO720910 MFS720908:MFS720910 LVW720908:LVW720910 LMA720908:LMA720910 LCE720908:LCE720910 KSI720908:KSI720910 KIM720908:KIM720910 JYQ720908:JYQ720910 JOU720908:JOU720910 JEY720908:JEY720910 IVC720908:IVC720910 ILG720908:ILG720910 IBK720908:IBK720910 HRO720908:HRO720910 HHS720908:HHS720910 GXW720908:GXW720910 GOA720908:GOA720910 GEE720908:GEE720910 FUI720908:FUI720910 FKM720908:FKM720910 FAQ720908:FAQ720910 EQU720908:EQU720910 EGY720908:EGY720910 DXC720908:DXC720910 DNG720908:DNG720910 DDK720908:DDK720910 CTO720908:CTO720910 CJS720908:CJS720910 BZW720908:BZW720910 BQA720908:BQA720910 BGE720908:BGE720910 AWI720908:AWI720910 AMM720908:AMM720910 ACQ720908:ACQ720910 SU720908:SU720910 IY720908:IY720910 C720908:C720910 WVK655372:WVK655374 WLO655372:WLO655374 WBS655372:WBS655374 VRW655372:VRW655374 VIA655372:VIA655374 UYE655372:UYE655374 UOI655372:UOI655374 UEM655372:UEM655374 TUQ655372:TUQ655374 TKU655372:TKU655374 TAY655372:TAY655374 SRC655372:SRC655374 SHG655372:SHG655374 RXK655372:RXK655374 RNO655372:RNO655374 RDS655372:RDS655374 QTW655372:QTW655374 QKA655372:QKA655374 QAE655372:QAE655374 PQI655372:PQI655374 PGM655372:PGM655374 OWQ655372:OWQ655374 OMU655372:OMU655374 OCY655372:OCY655374 NTC655372:NTC655374 NJG655372:NJG655374 MZK655372:MZK655374 MPO655372:MPO655374 MFS655372:MFS655374 LVW655372:LVW655374 LMA655372:LMA655374 LCE655372:LCE655374 KSI655372:KSI655374 KIM655372:KIM655374 JYQ655372:JYQ655374 JOU655372:JOU655374 JEY655372:JEY655374 IVC655372:IVC655374 ILG655372:ILG655374 IBK655372:IBK655374 HRO655372:HRO655374 HHS655372:HHS655374 GXW655372:GXW655374 GOA655372:GOA655374 GEE655372:GEE655374 FUI655372:FUI655374 FKM655372:FKM655374 FAQ655372:FAQ655374 EQU655372:EQU655374 EGY655372:EGY655374 DXC655372:DXC655374 DNG655372:DNG655374 DDK655372:DDK655374 CTO655372:CTO655374 CJS655372:CJS655374 BZW655372:BZW655374 BQA655372:BQA655374 BGE655372:BGE655374 AWI655372:AWI655374 AMM655372:AMM655374 ACQ655372:ACQ655374 SU655372:SU655374 IY655372:IY655374 C655372:C655374 WVK589836:WVK589838 WLO589836:WLO589838 WBS589836:WBS589838 VRW589836:VRW589838 VIA589836:VIA589838 UYE589836:UYE589838 UOI589836:UOI589838 UEM589836:UEM589838 TUQ589836:TUQ589838 TKU589836:TKU589838 TAY589836:TAY589838 SRC589836:SRC589838 SHG589836:SHG589838 RXK589836:RXK589838 RNO589836:RNO589838 RDS589836:RDS589838 QTW589836:QTW589838 QKA589836:QKA589838 QAE589836:QAE589838 PQI589836:PQI589838 PGM589836:PGM589838 OWQ589836:OWQ589838 OMU589836:OMU589838 OCY589836:OCY589838 NTC589836:NTC589838 NJG589836:NJG589838 MZK589836:MZK589838 MPO589836:MPO589838 MFS589836:MFS589838 LVW589836:LVW589838 LMA589836:LMA589838 LCE589836:LCE589838 KSI589836:KSI589838 KIM589836:KIM589838 JYQ589836:JYQ589838 JOU589836:JOU589838 JEY589836:JEY589838 IVC589836:IVC589838 ILG589836:ILG589838 IBK589836:IBK589838 HRO589836:HRO589838 HHS589836:HHS589838 GXW589836:GXW589838 GOA589836:GOA589838 GEE589836:GEE589838 FUI589836:FUI589838 FKM589836:FKM589838 FAQ589836:FAQ589838 EQU589836:EQU589838 EGY589836:EGY589838 DXC589836:DXC589838 DNG589836:DNG589838 DDK589836:DDK589838 CTO589836:CTO589838 CJS589836:CJS589838 BZW589836:BZW589838 BQA589836:BQA589838 BGE589836:BGE589838 AWI589836:AWI589838 AMM589836:AMM589838 ACQ589836:ACQ589838 SU589836:SU589838 IY589836:IY589838 C589836:C589838 WVK524300:WVK524302 WLO524300:WLO524302 WBS524300:WBS524302 VRW524300:VRW524302 VIA524300:VIA524302 UYE524300:UYE524302 UOI524300:UOI524302 UEM524300:UEM524302 TUQ524300:TUQ524302 TKU524300:TKU524302 TAY524300:TAY524302 SRC524300:SRC524302 SHG524300:SHG524302 RXK524300:RXK524302 RNO524300:RNO524302 RDS524300:RDS524302 QTW524300:QTW524302 QKA524300:QKA524302 QAE524300:QAE524302 PQI524300:PQI524302 PGM524300:PGM524302 OWQ524300:OWQ524302 OMU524300:OMU524302 OCY524300:OCY524302 NTC524300:NTC524302 NJG524300:NJG524302 MZK524300:MZK524302 MPO524300:MPO524302 MFS524300:MFS524302 LVW524300:LVW524302 LMA524300:LMA524302 LCE524300:LCE524302 KSI524300:KSI524302 KIM524300:KIM524302 JYQ524300:JYQ524302 JOU524300:JOU524302 JEY524300:JEY524302 IVC524300:IVC524302 ILG524300:ILG524302 IBK524300:IBK524302 HRO524300:HRO524302 HHS524300:HHS524302 GXW524300:GXW524302 GOA524300:GOA524302 GEE524300:GEE524302 FUI524300:FUI524302 FKM524300:FKM524302 FAQ524300:FAQ524302 EQU524300:EQU524302 EGY524300:EGY524302 DXC524300:DXC524302 DNG524300:DNG524302 DDK524300:DDK524302 CTO524300:CTO524302 CJS524300:CJS524302 BZW524300:BZW524302 BQA524300:BQA524302 BGE524300:BGE524302 AWI524300:AWI524302 AMM524300:AMM524302 ACQ524300:ACQ524302 SU524300:SU524302 IY524300:IY524302 C524300:C524302 WVK458764:WVK458766 WLO458764:WLO458766 WBS458764:WBS458766 VRW458764:VRW458766 VIA458764:VIA458766 UYE458764:UYE458766 UOI458764:UOI458766 UEM458764:UEM458766 TUQ458764:TUQ458766 TKU458764:TKU458766 TAY458764:TAY458766 SRC458764:SRC458766 SHG458764:SHG458766 RXK458764:RXK458766 RNO458764:RNO458766 RDS458764:RDS458766 QTW458764:QTW458766 QKA458764:QKA458766 QAE458764:QAE458766 PQI458764:PQI458766 PGM458764:PGM458766 OWQ458764:OWQ458766 OMU458764:OMU458766 OCY458764:OCY458766 NTC458764:NTC458766 NJG458764:NJG458766 MZK458764:MZK458766 MPO458764:MPO458766 MFS458764:MFS458766 LVW458764:LVW458766 LMA458764:LMA458766 LCE458764:LCE458766 KSI458764:KSI458766 KIM458764:KIM458766 JYQ458764:JYQ458766 JOU458764:JOU458766 JEY458764:JEY458766 IVC458764:IVC458766 ILG458764:ILG458766 IBK458764:IBK458766 HRO458764:HRO458766 HHS458764:HHS458766 GXW458764:GXW458766 GOA458764:GOA458766 GEE458764:GEE458766 FUI458764:FUI458766 FKM458764:FKM458766 FAQ458764:FAQ458766 EQU458764:EQU458766 EGY458764:EGY458766 DXC458764:DXC458766 DNG458764:DNG458766 DDK458764:DDK458766 CTO458764:CTO458766 CJS458764:CJS458766 BZW458764:BZW458766 BQA458764:BQA458766 BGE458764:BGE458766 AWI458764:AWI458766 AMM458764:AMM458766 ACQ458764:ACQ458766 SU458764:SU458766 IY458764:IY458766 C458764:C458766 WVK393228:WVK393230 WLO393228:WLO393230 WBS393228:WBS393230 VRW393228:VRW393230 VIA393228:VIA393230 UYE393228:UYE393230 UOI393228:UOI393230 UEM393228:UEM393230 TUQ393228:TUQ393230 TKU393228:TKU393230 TAY393228:TAY393230 SRC393228:SRC393230 SHG393228:SHG393230 RXK393228:RXK393230 RNO393228:RNO393230 RDS393228:RDS393230 QTW393228:QTW393230 QKA393228:QKA393230 QAE393228:QAE393230 PQI393228:PQI393230 PGM393228:PGM393230 OWQ393228:OWQ393230 OMU393228:OMU393230 OCY393228:OCY393230 NTC393228:NTC393230 NJG393228:NJG393230 MZK393228:MZK393230 MPO393228:MPO393230 MFS393228:MFS393230 LVW393228:LVW393230 LMA393228:LMA393230 LCE393228:LCE393230 KSI393228:KSI393230 KIM393228:KIM393230 JYQ393228:JYQ393230 JOU393228:JOU393230 JEY393228:JEY393230 IVC393228:IVC393230 ILG393228:ILG393230 IBK393228:IBK393230 HRO393228:HRO393230 HHS393228:HHS393230 GXW393228:GXW393230 GOA393228:GOA393230 GEE393228:GEE393230 FUI393228:FUI393230 FKM393228:FKM393230 FAQ393228:FAQ393230 EQU393228:EQU393230 EGY393228:EGY393230 DXC393228:DXC393230 DNG393228:DNG393230 DDK393228:DDK393230 CTO393228:CTO393230 CJS393228:CJS393230 BZW393228:BZW393230 BQA393228:BQA393230 BGE393228:BGE393230 AWI393228:AWI393230 AMM393228:AMM393230 ACQ393228:ACQ393230 SU393228:SU393230 IY393228:IY393230 C393228:C393230 WVK327692:WVK327694 WLO327692:WLO327694 WBS327692:WBS327694 VRW327692:VRW327694 VIA327692:VIA327694 UYE327692:UYE327694 UOI327692:UOI327694 UEM327692:UEM327694 TUQ327692:TUQ327694 TKU327692:TKU327694 TAY327692:TAY327694 SRC327692:SRC327694 SHG327692:SHG327694 RXK327692:RXK327694 RNO327692:RNO327694 RDS327692:RDS327694 QTW327692:QTW327694 QKA327692:QKA327694 QAE327692:QAE327694 PQI327692:PQI327694 PGM327692:PGM327694 OWQ327692:OWQ327694 OMU327692:OMU327694 OCY327692:OCY327694 NTC327692:NTC327694 NJG327692:NJG327694 MZK327692:MZK327694 MPO327692:MPO327694 MFS327692:MFS327694 LVW327692:LVW327694 LMA327692:LMA327694 LCE327692:LCE327694 KSI327692:KSI327694 KIM327692:KIM327694 JYQ327692:JYQ327694 JOU327692:JOU327694 JEY327692:JEY327694 IVC327692:IVC327694 ILG327692:ILG327694 IBK327692:IBK327694 HRO327692:HRO327694 HHS327692:HHS327694 GXW327692:GXW327694 GOA327692:GOA327694 GEE327692:GEE327694 FUI327692:FUI327694 FKM327692:FKM327694 FAQ327692:FAQ327694 EQU327692:EQU327694 EGY327692:EGY327694 DXC327692:DXC327694 DNG327692:DNG327694 DDK327692:DDK327694 CTO327692:CTO327694 CJS327692:CJS327694 BZW327692:BZW327694 BQA327692:BQA327694 BGE327692:BGE327694 AWI327692:AWI327694 AMM327692:AMM327694 ACQ327692:ACQ327694 SU327692:SU327694 IY327692:IY327694 C327692:C327694 WVK262156:WVK262158 WLO262156:WLO262158 WBS262156:WBS262158 VRW262156:VRW262158 VIA262156:VIA262158 UYE262156:UYE262158 UOI262156:UOI262158 UEM262156:UEM262158 TUQ262156:TUQ262158 TKU262156:TKU262158 TAY262156:TAY262158 SRC262156:SRC262158 SHG262156:SHG262158 RXK262156:RXK262158 RNO262156:RNO262158 RDS262156:RDS262158 QTW262156:QTW262158 QKA262156:QKA262158 QAE262156:QAE262158 PQI262156:PQI262158 PGM262156:PGM262158 OWQ262156:OWQ262158 OMU262156:OMU262158 OCY262156:OCY262158 NTC262156:NTC262158 NJG262156:NJG262158 MZK262156:MZK262158 MPO262156:MPO262158 MFS262156:MFS262158 LVW262156:LVW262158 LMA262156:LMA262158 LCE262156:LCE262158 KSI262156:KSI262158 KIM262156:KIM262158 JYQ262156:JYQ262158 JOU262156:JOU262158 JEY262156:JEY262158 IVC262156:IVC262158 ILG262156:ILG262158 IBK262156:IBK262158 HRO262156:HRO262158 HHS262156:HHS262158 GXW262156:GXW262158 GOA262156:GOA262158 GEE262156:GEE262158 FUI262156:FUI262158 FKM262156:FKM262158 FAQ262156:FAQ262158 EQU262156:EQU262158 EGY262156:EGY262158 DXC262156:DXC262158 DNG262156:DNG262158 DDK262156:DDK262158 CTO262156:CTO262158 CJS262156:CJS262158 BZW262156:BZW262158 BQA262156:BQA262158 BGE262156:BGE262158 AWI262156:AWI262158 AMM262156:AMM262158 ACQ262156:ACQ262158 SU262156:SU262158 IY262156:IY262158 C262156:C262158 WVK196620:WVK196622 WLO196620:WLO196622 WBS196620:WBS196622 VRW196620:VRW196622 VIA196620:VIA196622 UYE196620:UYE196622 UOI196620:UOI196622 UEM196620:UEM196622 TUQ196620:TUQ196622 TKU196620:TKU196622 TAY196620:TAY196622 SRC196620:SRC196622 SHG196620:SHG196622 RXK196620:RXK196622 RNO196620:RNO196622 RDS196620:RDS196622 QTW196620:QTW196622 QKA196620:QKA196622 QAE196620:QAE196622 PQI196620:PQI196622 PGM196620:PGM196622 OWQ196620:OWQ196622 OMU196620:OMU196622 OCY196620:OCY196622 NTC196620:NTC196622 NJG196620:NJG196622 MZK196620:MZK196622 MPO196620:MPO196622 MFS196620:MFS196622 LVW196620:LVW196622 LMA196620:LMA196622 LCE196620:LCE196622 KSI196620:KSI196622 KIM196620:KIM196622 JYQ196620:JYQ196622 JOU196620:JOU196622 JEY196620:JEY196622 IVC196620:IVC196622 ILG196620:ILG196622 IBK196620:IBK196622 HRO196620:HRO196622 HHS196620:HHS196622 GXW196620:GXW196622 GOA196620:GOA196622 GEE196620:GEE196622 FUI196620:FUI196622 FKM196620:FKM196622 FAQ196620:FAQ196622 EQU196620:EQU196622 EGY196620:EGY196622 DXC196620:DXC196622 DNG196620:DNG196622 DDK196620:DDK196622 CTO196620:CTO196622 CJS196620:CJS196622 BZW196620:BZW196622 BQA196620:BQA196622 BGE196620:BGE196622 AWI196620:AWI196622 AMM196620:AMM196622 ACQ196620:ACQ196622 SU196620:SU196622 IY196620:IY196622 C196620:C196622 WVK131084:WVK131086 WLO131084:WLO131086 WBS131084:WBS131086 VRW131084:VRW131086 VIA131084:VIA131086 UYE131084:UYE131086 UOI131084:UOI131086 UEM131084:UEM131086 TUQ131084:TUQ131086 TKU131084:TKU131086 TAY131084:TAY131086 SRC131084:SRC131086 SHG131084:SHG131086 RXK131084:RXK131086 RNO131084:RNO131086 RDS131084:RDS131086 QTW131084:QTW131086 QKA131084:QKA131086 QAE131084:QAE131086 PQI131084:PQI131086 PGM131084:PGM131086 OWQ131084:OWQ131086 OMU131084:OMU131086 OCY131084:OCY131086 NTC131084:NTC131086 NJG131084:NJG131086 MZK131084:MZK131086 MPO131084:MPO131086 MFS131084:MFS131086 LVW131084:LVW131086 LMA131084:LMA131086 LCE131084:LCE131086 KSI131084:KSI131086 KIM131084:KIM131086 JYQ131084:JYQ131086 JOU131084:JOU131086 JEY131084:JEY131086 IVC131084:IVC131086 ILG131084:ILG131086 IBK131084:IBK131086 HRO131084:HRO131086 HHS131084:HHS131086 GXW131084:GXW131086 GOA131084:GOA131086 GEE131084:GEE131086 FUI131084:FUI131086 FKM131084:FKM131086 FAQ131084:FAQ131086 EQU131084:EQU131086 EGY131084:EGY131086 DXC131084:DXC131086 DNG131084:DNG131086 DDK131084:DDK131086 CTO131084:CTO131086 CJS131084:CJS131086 BZW131084:BZW131086 BQA131084:BQA131086 BGE131084:BGE131086 AWI131084:AWI131086 AMM131084:AMM131086 ACQ131084:ACQ131086 SU131084:SU131086 IY131084:IY131086 C131084:C131086 WVK65548:WVK65550 WLO65548:WLO65550 WBS65548:WBS65550 VRW65548:VRW65550 VIA65548:VIA65550 UYE65548:UYE65550 UOI65548:UOI65550 UEM65548:UEM65550 TUQ65548:TUQ65550 TKU65548:TKU65550 TAY65548:TAY65550 SRC65548:SRC65550 SHG65548:SHG65550 RXK65548:RXK65550 RNO65548:RNO65550 RDS65548:RDS65550 QTW65548:QTW65550 QKA65548:QKA65550 QAE65548:QAE65550 PQI65548:PQI65550 PGM65548:PGM65550 OWQ65548:OWQ65550 OMU65548:OMU65550 OCY65548:OCY65550 NTC65548:NTC65550 NJG65548:NJG65550 MZK65548:MZK65550 MPO65548:MPO65550 MFS65548:MFS65550 LVW65548:LVW65550 LMA65548:LMA65550 LCE65548:LCE65550 KSI65548:KSI65550 KIM65548:KIM65550 JYQ65548:JYQ65550 JOU65548:JOU65550 JEY65548:JEY65550 IVC65548:IVC65550 ILG65548:ILG65550 IBK65548:IBK65550 HRO65548:HRO65550 HHS65548:HHS65550 GXW65548:GXW65550 GOA65548:GOA65550 GEE65548:GEE65550 FUI65548:FUI65550 FKM65548:FKM65550 FAQ65548:FAQ65550 EQU65548:EQU65550 EGY65548:EGY65550 DXC65548:DXC65550 DNG65548:DNG65550 DDK65548:DDK65550 CTO65548:CTO65550 CJS65548:CJS65550 BZW65548:BZW65550 BQA65548:BQA65550 BGE65548:BGE65550 AWI65548:AWI65550 AMM65548:AMM65550 ACQ65548:ACQ65550 SU65548:SU65550 IY65548:IY65550 C65548:C65550 WVK12:WVK14 WLO12:WLO14 WBS12:WBS14 VRW12:VRW14 VIA12:VIA14 UYE12:UYE14 UOI12:UOI14 UEM12:UEM14 TUQ12:TUQ14 TKU12:TKU14 TAY12:TAY14 SRC12:SRC14 SHG12:SHG14 RXK12:RXK14 RNO12:RNO14 RDS12:RDS14 QTW12:QTW14 QKA12:QKA14 QAE12:QAE14 PQI12:PQI14 PGM12:PGM14 OWQ12:OWQ14 OMU12:OMU14 OCY12:OCY14 NTC12:NTC14 NJG12:NJG14 MZK12:MZK14 MPO12:MPO14 MFS12:MFS14 LVW12:LVW14 LMA12:LMA14 LCE12:LCE14 KSI12:KSI14 KIM12:KIM14 JYQ12:JYQ14 JOU12:JOU14 JEY12:JEY14 IVC12:IVC14 ILG12:ILG14 IBK12:IBK14 HRO12:HRO14 HHS12:HHS14 GXW12:GXW14 GOA12:GOA14 GEE12:GEE14 FUI12:FUI14 FKM12:FKM14 FAQ12:FAQ14 EQU12:EQU14 EGY12:EGY14 DXC12:DXC14 DNG12:DNG14 DDK12:DDK14 CTO12:CTO14 CJS12:CJS14 BZW12:BZW14 BQA12:BQA14 BGE12:BGE14 AWI12:AWI14 AMM12:AMM14 ACQ12:ACQ14 SU12:SU14 IY12:IY14 C12:C14 WVK983082:WVK983083 WLO983082:WLO983083 WBS983082:WBS983083 VRW983082:VRW983083 VIA983082:VIA983083 UYE983082:UYE983083 UOI983082:UOI983083 UEM983082:UEM983083 TUQ983082:TUQ983083 TKU983082:TKU983083 TAY983082:TAY983083 SRC983082:SRC983083 SHG983082:SHG983083 RXK983082:RXK983083 RNO983082:RNO983083 RDS983082:RDS983083 QTW983082:QTW983083 QKA983082:QKA983083 QAE983082:QAE983083 PQI983082:PQI983083 PGM983082:PGM983083 OWQ983082:OWQ983083 OMU983082:OMU983083 OCY983082:OCY983083 NTC983082:NTC983083 NJG983082:NJG983083 MZK983082:MZK983083 MPO983082:MPO983083 MFS983082:MFS983083 LVW983082:LVW983083 LMA983082:LMA983083 LCE983082:LCE983083 KSI983082:KSI983083 KIM983082:KIM983083 JYQ983082:JYQ983083 JOU983082:JOU983083 JEY983082:JEY983083 IVC983082:IVC983083 ILG983082:ILG983083 IBK983082:IBK983083 HRO983082:HRO983083 HHS983082:HHS983083 GXW983082:GXW983083 GOA983082:GOA983083 GEE983082:GEE983083 FUI983082:FUI983083 FKM983082:FKM983083 FAQ983082:FAQ983083 EQU983082:EQU983083 EGY983082:EGY983083 DXC983082:DXC983083 DNG983082:DNG983083 DDK983082:DDK983083 CTO983082:CTO983083 CJS983082:CJS983083 BZW983082:BZW983083 BQA983082:BQA983083 BGE983082:BGE983083 AWI983082:AWI983083 AMM983082:AMM983083 ACQ983082:ACQ983083 SU983082:SU983083 IY983082:IY983083 C983082:C983083 WVK917546:WVK917547 WLO917546:WLO917547 WBS917546:WBS917547 VRW917546:VRW917547 VIA917546:VIA917547 UYE917546:UYE917547 UOI917546:UOI917547 UEM917546:UEM917547 TUQ917546:TUQ917547 TKU917546:TKU917547 TAY917546:TAY917547 SRC917546:SRC917547 SHG917546:SHG917547 RXK917546:RXK917547 RNO917546:RNO917547 RDS917546:RDS917547 QTW917546:QTW917547 QKA917546:QKA917547 QAE917546:QAE917547 PQI917546:PQI917547 PGM917546:PGM917547 OWQ917546:OWQ917547 OMU917546:OMU917547 OCY917546:OCY917547 NTC917546:NTC917547 NJG917546:NJG917547 MZK917546:MZK917547 MPO917546:MPO917547 MFS917546:MFS917547 LVW917546:LVW917547 LMA917546:LMA917547 LCE917546:LCE917547 KSI917546:KSI917547 KIM917546:KIM917547 JYQ917546:JYQ917547 JOU917546:JOU917547 JEY917546:JEY917547 IVC917546:IVC917547 ILG917546:ILG917547 IBK917546:IBK917547 HRO917546:HRO917547 HHS917546:HHS917547 GXW917546:GXW917547 GOA917546:GOA917547 GEE917546:GEE917547 FUI917546:FUI917547 FKM917546:FKM917547 FAQ917546:FAQ917547 EQU917546:EQU917547 EGY917546:EGY917547 DXC917546:DXC917547 DNG917546:DNG917547 DDK917546:DDK917547 CTO917546:CTO917547 CJS917546:CJS917547 BZW917546:BZW917547 BQA917546:BQA917547 BGE917546:BGE917547 AWI917546:AWI917547 AMM917546:AMM917547 ACQ917546:ACQ917547 SU917546:SU917547 IY917546:IY917547 C917546:C917547 WVK852010:WVK852011 WLO852010:WLO852011 WBS852010:WBS852011 VRW852010:VRW852011 VIA852010:VIA852011 UYE852010:UYE852011 UOI852010:UOI852011 UEM852010:UEM852011 TUQ852010:TUQ852011 TKU852010:TKU852011 TAY852010:TAY852011 SRC852010:SRC852011 SHG852010:SHG852011 RXK852010:RXK852011 RNO852010:RNO852011 RDS852010:RDS852011 QTW852010:QTW852011 QKA852010:QKA852011 QAE852010:QAE852011 PQI852010:PQI852011 PGM852010:PGM852011 OWQ852010:OWQ852011 OMU852010:OMU852011 OCY852010:OCY852011 NTC852010:NTC852011 NJG852010:NJG852011 MZK852010:MZK852011 MPO852010:MPO852011 MFS852010:MFS852011 LVW852010:LVW852011 LMA852010:LMA852011 LCE852010:LCE852011 KSI852010:KSI852011 KIM852010:KIM852011 JYQ852010:JYQ852011 JOU852010:JOU852011 JEY852010:JEY852011 IVC852010:IVC852011 ILG852010:ILG852011 IBK852010:IBK852011 HRO852010:HRO852011 HHS852010:HHS852011 GXW852010:GXW852011 GOA852010:GOA852011 GEE852010:GEE852011 FUI852010:FUI852011 FKM852010:FKM852011 FAQ852010:FAQ852011 EQU852010:EQU852011 EGY852010:EGY852011 DXC852010:DXC852011 DNG852010:DNG852011 DDK852010:DDK852011 CTO852010:CTO852011 CJS852010:CJS852011 BZW852010:BZW852011 BQA852010:BQA852011 BGE852010:BGE852011 AWI852010:AWI852011 AMM852010:AMM852011 ACQ852010:ACQ852011 SU852010:SU852011 IY852010:IY852011 C852010:C852011 WVK786474:WVK786475 WLO786474:WLO786475 WBS786474:WBS786475 VRW786474:VRW786475 VIA786474:VIA786475 UYE786474:UYE786475 UOI786474:UOI786475 UEM786474:UEM786475 TUQ786474:TUQ786475 TKU786474:TKU786475 TAY786474:TAY786475 SRC786474:SRC786475 SHG786474:SHG786475 RXK786474:RXK786475 RNO786474:RNO786475 RDS786474:RDS786475 QTW786474:QTW786475 QKA786474:QKA786475 QAE786474:QAE786475 PQI786474:PQI786475 PGM786474:PGM786475 OWQ786474:OWQ786475 OMU786474:OMU786475 OCY786474:OCY786475 NTC786474:NTC786475 NJG786474:NJG786475 MZK786474:MZK786475 MPO786474:MPO786475 MFS786474:MFS786475 LVW786474:LVW786475 LMA786474:LMA786475 LCE786474:LCE786475 KSI786474:KSI786475 KIM786474:KIM786475 JYQ786474:JYQ786475 JOU786474:JOU786475 JEY786474:JEY786475 IVC786474:IVC786475 ILG786474:ILG786475 IBK786474:IBK786475 HRO786474:HRO786475 HHS786474:HHS786475 GXW786474:GXW786475 GOA786474:GOA786475 GEE786474:GEE786475 FUI786474:FUI786475 FKM786474:FKM786475 FAQ786474:FAQ786475 EQU786474:EQU786475 EGY786474:EGY786475 DXC786474:DXC786475 DNG786474:DNG786475 DDK786474:DDK786475 CTO786474:CTO786475 CJS786474:CJS786475 BZW786474:BZW786475 BQA786474:BQA786475 BGE786474:BGE786475 AWI786474:AWI786475 AMM786474:AMM786475 ACQ786474:ACQ786475 SU786474:SU786475 IY786474:IY786475 C786474:C786475 WVK720938:WVK720939 WLO720938:WLO720939 WBS720938:WBS720939 VRW720938:VRW720939 VIA720938:VIA720939 UYE720938:UYE720939 UOI720938:UOI720939 UEM720938:UEM720939 TUQ720938:TUQ720939 TKU720938:TKU720939 TAY720938:TAY720939 SRC720938:SRC720939 SHG720938:SHG720939 RXK720938:RXK720939 RNO720938:RNO720939 RDS720938:RDS720939 QTW720938:QTW720939 QKA720938:QKA720939 QAE720938:QAE720939 PQI720938:PQI720939 PGM720938:PGM720939 OWQ720938:OWQ720939 OMU720938:OMU720939 OCY720938:OCY720939 NTC720938:NTC720939 NJG720938:NJG720939 MZK720938:MZK720939 MPO720938:MPO720939 MFS720938:MFS720939 LVW720938:LVW720939 LMA720938:LMA720939 LCE720938:LCE720939 KSI720938:KSI720939 KIM720938:KIM720939 JYQ720938:JYQ720939 JOU720938:JOU720939 JEY720938:JEY720939 IVC720938:IVC720939 ILG720938:ILG720939 IBK720938:IBK720939 HRO720938:HRO720939 HHS720938:HHS720939 GXW720938:GXW720939 GOA720938:GOA720939 GEE720938:GEE720939 FUI720938:FUI720939 FKM720938:FKM720939 FAQ720938:FAQ720939 EQU720938:EQU720939 EGY720938:EGY720939 DXC720938:DXC720939 DNG720938:DNG720939 DDK720938:DDK720939 CTO720938:CTO720939 CJS720938:CJS720939 BZW720938:BZW720939 BQA720938:BQA720939 BGE720938:BGE720939 AWI720938:AWI720939 AMM720938:AMM720939 ACQ720938:ACQ720939 SU720938:SU720939 IY720938:IY720939 C720938:C720939 WVK655402:WVK655403 WLO655402:WLO655403 WBS655402:WBS655403 VRW655402:VRW655403 VIA655402:VIA655403 UYE655402:UYE655403 UOI655402:UOI655403 UEM655402:UEM655403 TUQ655402:TUQ655403 TKU655402:TKU655403 TAY655402:TAY655403 SRC655402:SRC655403 SHG655402:SHG655403 RXK655402:RXK655403 RNO655402:RNO655403 RDS655402:RDS655403 QTW655402:QTW655403 QKA655402:QKA655403 QAE655402:QAE655403 PQI655402:PQI655403 PGM655402:PGM655403 OWQ655402:OWQ655403 OMU655402:OMU655403 OCY655402:OCY655403 NTC655402:NTC655403 NJG655402:NJG655403 MZK655402:MZK655403 MPO655402:MPO655403 MFS655402:MFS655403 LVW655402:LVW655403 LMA655402:LMA655403 LCE655402:LCE655403 KSI655402:KSI655403 KIM655402:KIM655403 JYQ655402:JYQ655403 JOU655402:JOU655403 JEY655402:JEY655403 IVC655402:IVC655403 ILG655402:ILG655403 IBK655402:IBK655403 HRO655402:HRO655403 HHS655402:HHS655403 GXW655402:GXW655403 GOA655402:GOA655403 GEE655402:GEE655403 FUI655402:FUI655403 FKM655402:FKM655403 FAQ655402:FAQ655403 EQU655402:EQU655403 EGY655402:EGY655403 DXC655402:DXC655403 DNG655402:DNG655403 DDK655402:DDK655403 CTO655402:CTO655403 CJS655402:CJS655403 BZW655402:BZW655403 BQA655402:BQA655403 BGE655402:BGE655403 AWI655402:AWI655403 AMM655402:AMM655403 ACQ655402:ACQ655403 SU655402:SU655403 IY655402:IY655403 C655402:C655403 WVK589866:WVK589867 WLO589866:WLO589867 WBS589866:WBS589867 VRW589866:VRW589867 VIA589866:VIA589867 UYE589866:UYE589867 UOI589866:UOI589867 UEM589866:UEM589867 TUQ589866:TUQ589867 TKU589866:TKU589867 TAY589866:TAY589867 SRC589866:SRC589867 SHG589866:SHG589867 RXK589866:RXK589867 RNO589866:RNO589867 RDS589866:RDS589867 QTW589866:QTW589867 QKA589866:QKA589867 QAE589866:QAE589867 PQI589866:PQI589867 PGM589866:PGM589867 OWQ589866:OWQ589867 OMU589866:OMU589867 OCY589866:OCY589867 NTC589866:NTC589867 NJG589866:NJG589867 MZK589866:MZK589867 MPO589866:MPO589867 MFS589866:MFS589867 LVW589866:LVW589867 LMA589866:LMA589867 LCE589866:LCE589867 KSI589866:KSI589867 KIM589866:KIM589867 JYQ589866:JYQ589867 JOU589866:JOU589867 JEY589866:JEY589867 IVC589866:IVC589867 ILG589866:ILG589867 IBK589866:IBK589867 HRO589866:HRO589867 HHS589866:HHS589867 GXW589866:GXW589867 GOA589866:GOA589867 GEE589866:GEE589867 FUI589866:FUI589867 FKM589866:FKM589867 FAQ589866:FAQ589867 EQU589866:EQU589867 EGY589866:EGY589867 DXC589866:DXC589867 DNG589866:DNG589867 DDK589866:DDK589867 CTO589866:CTO589867 CJS589866:CJS589867 BZW589866:BZW589867 BQA589866:BQA589867 BGE589866:BGE589867 AWI589866:AWI589867 AMM589866:AMM589867 ACQ589866:ACQ589867 SU589866:SU589867 IY589866:IY589867 C589866:C589867 WVK524330:WVK524331 WLO524330:WLO524331 WBS524330:WBS524331 VRW524330:VRW524331 VIA524330:VIA524331 UYE524330:UYE524331 UOI524330:UOI524331 UEM524330:UEM524331 TUQ524330:TUQ524331 TKU524330:TKU524331 TAY524330:TAY524331 SRC524330:SRC524331 SHG524330:SHG524331 RXK524330:RXK524331 RNO524330:RNO524331 RDS524330:RDS524331 QTW524330:QTW524331 QKA524330:QKA524331 QAE524330:QAE524331 PQI524330:PQI524331 PGM524330:PGM524331 OWQ524330:OWQ524331 OMU524330:OMU524331 OCY524330:OCY524331 NTC524330:NTC524331 NJG524330:NJG524331 MZK524330:MZK524331 MPO524330:MPO524331 MFS524330:MFS524331 LVW524330:LVW524331 LMA524330:LMA524331 LCE524330:LCE524331 KSI524330:KSI524331 KIM524330:KIM524331 JYQ524330:JYQ524331 JOU524330:JOU524331 JEY524330:JEY524331 IVC524330:IVC524331 ILG524330:ILG524331 IBK524330:IBK524331 HRO524330:HRO524331 HHS524330:HHS524331 GXW524330:GXW524331 GOA524330:GOA524331 GEE524330:GEE524331 FUI524330:FUI524331 FKM524330:FKM524331 FAQ524330:FAQ524331 EQU524330:EQU524331 EGY524330:EGY524331 DXC524330:DXC524331 DNG524330:DNG524331 DDK524330:DDK524331 CTO524330:CTO524331 CJS524330:CJS524331 BZW524330:BZW524331 BQA524330:BQA524331 BGE524330:BGE524331 AWI524330:AWI524331 AMM524330:AMM524331 ACQ524330:ACQ524331 SU524330:SU524331 IY524330:IY524331 C524330:C524331 WVK458794:WVK458795 WLO458794:WLO458795 WBS458794:WBS458795 VRW458794:VRW458795 VIA458794:VIA458795 UYE458794:UYE458795 UOI458794:UOI458795 UEM458794:UEM458795 TUQ458794:TUQ458795 TKU458794:TKU458795 TAY458794:TAY458795 SRC458794:SRC458795 SHG458794:SHG458795 RXK458794:RXK458795 RNO458794:RNO458795 RDS458794:RDS458795 QTW458794:QTW458795 QKA458794:QKA458795 QAE458794:QAE458795 PQI458794:PQI458795 PGM458794:PGM458795 OWQ458794:OWQ458795 OMU458794:OMU458795 OCY458794:OCY458795 NTC458794:NTC458795 NJG458794:NJG458795 MZK458794:MZK458795 MPO458794:MPO458795 MFS458794:MFS458795 LVW458794:LVW458795 LMA458794:LMA458795 LCE458794:LCE458795 KSI458794:KSI458795 KIM458794:KIM458795 JYQ458794:JYQ458795 JOU458794:JOU458795 JEY458794:JEY458795 IVC458794:IVC458795 ILG458794:ILG458795 IBK458794:IBK458795 HRO458794:HRO458795 HHS458794:HHS458795 GXW458794:GXW458795 GOA458794:GOA458795 GEE458794:GEE458795 FUI458794:FUI458795 FKM458794:FKM458795 FAQ458794:FAQ458795 EQU458794:EQU458795 EGY458794:EGY458795 DXC458794:DXC458795 DNG458794:DNG458795 DDK458794:DDK458795 CTO458794:CTO458795 CJS458794:CJS458795 BZW458794:BZW458795 BQA458794:BQA458795 BGE458794:BGE458795 AWI458794:AWI458795 AMM458794:AMM458795 ACQ458794:ACQ458795 SU458794:SU458795 IY458794:IY458795 C458794:C458795 WVK393258:WVK393259 WLO393258:WLO393259 WBS393258:WBS393259 VRW393258:VRW393259 VIA393258:VIA393259 UYE393258:UYE393259 UOI393258:UOI393259 UEM393258:UEM393259 TUQ393258:TUQ393259 TKU393258:TKU393259 TAY393258:TAY393259 SRC393258:SRC393259 SHG393258:SHG393259 RXK393258:RXK393259 RNO393258:RNO393259 RDS393258:RDS393259 QTW393258:QTW393259 QKA393258:QKA393259 QAE393258:QAE393259 PQI393258:PQI393259 PGM393258:PGM393259 OWQ393258:OWQ393259 OMU393258:OMU393259 OCY393258:OCY393259 NTC393258:NTC393259 NJG393258:NJG393259 MZK393258:MZK393259 MPO393258:MPO393259 MFS393258:MFS393259 LVW393258:LVW393259 LMA393258:LMA393259 LCE393258:LCE393259 KSI393258:KSI393259 KIM393258:KIM393259 JYQ393258:JYQ393259 JOU393258:JOU393259 JEY393258:JEY393259 IVC393258:IVC393259 ILG393258:ILG393259 IBK393258:IBK393259 HRO393258:HRO393259 HHS393258:HHS393259 GXW393258:GXW393259 GOA393258:GOA393259 GEE393258:GEE393259 FUI393258:FUI393259 FKM393258:FKM393259 FAQ393258:FAQ393259 EQU393258:EQU393259 EGY393258:EGY393259 DXC393258:DXC393259 DNG393258:DNG393259 DDK393258:DDK393259 CTO393258:CTO393259 CJS393258:CJS393259 BZW393258:BZW393259 BQA393258:BQA393259 BGE393258:BGE393259 AWI393258:AWI393259 AMM393258:AMM393259 ACQ393258:ACQ393259 SU393258:SU393259 IY393258:IY393259 C393258:C393259 WVK327722:WVK327723 WLO327722:WLO327723 WBS327722:WBS327723 VRW327722:VRW327723 VIA327722:VIA327723 UYE327722:UYE327723 UOI327722:UOI327723 UEM327722:UEM327723 TUQ327722:TUQ327723 TKU327722:TKU327723 TAY327722:TAY327723 SRC327722:SRC327723 SHG327722:SHG327723 RXK327722:RXK327723 RNO327722:RNO327723 RDS327722:RDS327723 QTW327722:QTW327723 QKA327722:QKA327723 QAE327722:QAE327723 PQI327722:PQI327723 PGM327722:PGM327723 OWQ327722:OWQ327723 OMU327722:OMU327723 OCY327722:OCY327723 NTC327722:NTC327723 NJG327722:NJG327723 MZK327722:MZK327723 MPO327722:MPO327723 MFS327722:MFS327723 LVW327722:LVW327723 LMA327722:LMA327723 LCE327722:LCE327723 KSI327722:KSI327723 KIM327722:KIM327723 JYQ327722:JYQ327723 JOU327722:JOU327723 JEY327722:JEY327723 IVC327722:IVC327723 ILG327722:ILG327723 IBK327722:IBK327723 HRO327722:HRO327723 HHS327722:HHS327723 GXW327722:GXW327723 GOA327722:GOA327723 GEE327722:GEE327723 FUI327722:FUI327723 FKM327722:FKM327723 FAQ327722:FAQ327723 EQU327722:EQU327723 EGY327722:EGY327723 DXC327722:DXC327723 DNG327722:DNG327723 DDK327722:DDK327723 CTO327722:CTO327723 CJS327722:CJS327723 BZW327722:BZW327723 BQA327722:BQA327723 BGE327722:BGE327723 AWI327722:AWI327723 AMM327722:AMM327723 ACQ327722:ACQ327723 SU327722:SU327723 IY327722:IY327723 C327722:C327723 WVK262186:WVK262187 WLO262186:WLO262187 WBS262186:WBS262187 VRW262186:VRW262187 VIA262186:VIA262187 UYE262186:UYE262187 UOI262186:UOI262187 UEM262186:UEM262187 TUQ262186:TUQ262187 TKU262186:TKU262187 TAY262186:TAY262187 SRC262186:SRC262187 SHG262186:SHG262187 RXK262186:RXK262187 RNO262186:RNO262187 RDS262186:RDS262187 QTW262186:QTW262187 QKA262186:QKA262187 QAE262186:QAE262187 PQI262186:PQI262187 PGM262186:PGM262187 OWQ262186:OWQ262187 OMU262186:OMU262187 OCY262186:OCY262187 NTC262186:NTC262187 NJG262186:NJG262187 MZK262186:MZK262187 MPO262186:MPO262187 MFS262186:MFS262187 LVW262186:LVW262187 LMA262186:LMA262187 LCE262186:LCE262187 KSI262186:KSI262187 KIM262186:KIM262187 JYQ262186:JYQ262187 JOU262186:JOU262187 JEY262186:JEY262187 IVC262186:IVC262187 ILG262186:ILG262187 IBK262186:IBK262187 HRO262186:HRO262187 HHS262186:HHS262187 GXW262186:GXW262187 GOA262186:GOA262187 GEE262186:GEE262187 FUI262186:FUI262187 FKM262186:FKM262187 FAQ262186:FAQ262187 EQU262186:EQU262187 EGY262186:EGY262187 DXC262186:DXC262187 DNG262186:DNG262187 DDK262186:DDK262187 CTO262186:CTO262187 CJS262186:CJS262187 BZW262186:BZW262187 BQA262186:BQA262187 BGE262186:BGE262187 AWI262186:AWI262187 AMM262186:AMM262187 ACQ262186:ACQ262187 SU262186:SU262187 IY262186:IY262187 C262186:C262187 WVK196650:WVK196651 WLO196650:WLO196651 WBS196650:WBS196651 VRW196650:VRW196651 VIA196650:VIA196651 UYE196650:UYE196651 UOI196650:UOI196651 UEM196650:UEM196651 TUQ196650:TUQ196651 TKU196650:TKU196651 TAY196650:TAY196651 SRC196650:SRC196651 SHG196650:SHG196651 RXK196650:RXK196651 RNO196650:RNO196651 RDS196650:RDS196651 QTW196650:QTW196651 QKA196650:QKA196651 QAE196650:QAE196651 PQI196650:PQI196651 PGM196650:PGM196651 OWQ196650:OWQ196651 OMU196650:OMU196651 OCY196650:OCY196651 NTC196650:NTC196651 NJG196650:NJG196651 MZK196650:MZK196651 MPO196650:MPO196651 MFS196650:MFS196651 LVW196650:LVW196651 LMA196650:LMA196651 LCE196650:LCE196651 KSI196650:KSI196651 KIM196650:KIM196651 JYQ196650:JYQ196651 JOU196650:JOU196651 JEY196650:JEY196651 IVC196650:IVC196651 ILG196650:ILG196651 IBK196650:IBK196651 HRO196650:HRO196651 HHS196650:HHS196651 GXW196650:GXW196651 GOA196650:GOA196651 GEE196650:GEE196651 FUI196650:FUI196651 FKM196650:FKM196651 FAQ196650:FAQ196651 EQU196650:EQU196651 EGY196650:EGY196651 DXC196650:DXC196651 DNG196650:DNG196651 DDK196650:DDK196651 CTO196650:CTO196651 CJS196650:CJS196651 BZW196650:BZW196651 BQA196650:BQA196651 BGE196650:BGE196651 AWI196650:AWI196651 AMM196650:AMM196651 ACQ196650:ACQ196651 SU196650:SU196651 IY196650:IY196651 C196650:C196651 WVK131114:WVK131115 WLO131114:WLO131115 WBS131114:WBS131115 VRW131114:VRW131115 VIA131114:VIA131115 UYE131114:UYE131115 UOI131114:UOI131115 UEM131114:UEM131115 TUQ131114:TUQ131115 TKU131114:TKU131115 TAY131114:TAY131115 SRC131114:SRC131115 SHG131114:SHG131115 RXK131114:RXK131115 RNO131114:RNO131115 RDS131114:RDS131115 QTW131114:QTW131115 QKA131114:QKA131115 QAE131114:QAE131115 PQI131114:PQI131115 PGM131114:PGM131115 OWQ131114:OWQ131115 OMU131114:OMU131115 OCY131114:OCY131115 NTC131114:NTC131115 NJG131114:NJG131115 MZK131114:MZK131115 MPO131114:MPO131115 MFS131114:MFS131115 LVW131114:LVW131115 LMA131114:LMA131115 LCE131114:LCE131115 KSI131114:KSI131115 KIM131114:KIM131115 JYQ131114:JYQ131115 JOU131114:JOU131115 JEY131114:JEY131115 IVC131114:IVC131115 ILG131114:ILG131115 IBK131114:IBK131115 HRO131114:HRO131115 HHS131114:HHS131115 GXW131114:GXW131115 GOA131114:GOA131115 GEE131114:GEE131115 FUI131114:FUI131115 FKM131114:FKM131115 FAQ131114:FAQ131115 EQU131114:EQU131115 EGY131114:EGY131115 DXC131114:DXC131115 DNG131114:DNG131115 DDK131114:DDK131115 CTO131114:CTO131115 CJS131114:CJS131115 BZW131114:BZW131115 BQA131114:BQA131115 BGE131114:BGE131115 AWI131114:AWI131115 AMM131114:AMM131115 ACQ131114:ACQ131115 SU131114:SU131115 IY131114:IY131115 C131114:C131115 WVK65578:WVK65579 WLO65578:WLO65579 WBS65578:WBS65579 VRW65578:VRW65579 VIA65578:VIA65579 UYE65578:UYE65579 UOI65578:UOI65579 UEM65578:UEM65579 TUQ65578:TUQ65579 TKU65578:TKU65579 TAY65578:TAY65579 SRC65578:SRC65579 SHG65578:SHG65579 RXK65578:RXK65579 RNO65578:RNO65579 RDS65578:RDS65579 QTW65578:QTW65579 QKA65578:QKA65579 QAE65578:QAE65579 PQI65578:PQI65579 PGM65578:PGM65579 OWQ65578:OWQ65579 OMU65578:OMU65579 OCY65578:OCY65579 NTC65578:NTC65579 NJG65578:NJG65579 MZK65578:MZK65579 MPO65578:MPO65579 MFS65578:MFS65579 LVW65578:LVW65579 LMA65578:LMA65579 LCE65578:LCE65579 KSI65578:KSI65579 KIM65578:KIM65579 JYQ65578:JYQ65579 JOU65578:JOU65579 JEY65578:JEY65579 IVC65578:IVC65579 ILG65578:ILG65579 IBK65578:IBK65579 HRO65578:HRO65579 HHS65578:HHS65579 GXW65578:GXW65579 GOA65578:GOA65579 GEE65578:GEE65579 FUI65578:FUI65579 FKM65578:FKM65579 FAQ65578:FAQ65579 EQU65578:EQU65579 EGY65578:EGY65579 DXC65578:DXC65579 DNG65578:DNG65579 DDK65578:DDK65579 CTO65578:CTO65579 CJS65578:CJS65579 BZW65578:BZW65579 BQA65578:BQA65579 BGE65578:BGE65579 AWI65578:AWI65579 AMM65578:AMM65579 ACQ65578:ACQ65579 SU65578:SU65579 IY65578:IY65579 C65578:C65579 WVK42:WVK43 WLO42:WLO43 WBS42:WBS43 VRW42:VRW43 VIA42:VIA43 UYE42:UYE43 UOI42:UOI43 UEM42:UEM43 TUQ42:TUQ43 TKU42:TKU43 TAY42:TAY43 SRC42:SRC43 SHG42:SHG43 RXK42:RXK43 RNO42:RNO43 RDS42:RDS43 QTW42:QTW43 QKA42:QKA43 QAE42:QAE43 PQI42:PQI43 PGM42:PGM43 OWQ42:OWQ43 OMU42:OMU43 OCY42:OCY43 NTC42:NTC43 NJG42:NJG43 MZK42:MZK43 MPO42:MPO43 MFS42:MFS43 LVW42:LVW43 LMA42:LMA43 LCE42:LCE43 KSI42:KSI43 KIM42:KIM43 JYQ42:JYQ43 JOU42:JOU43 JEY42:JEY43 IVC42:IVC43 ILG42:ILG43 IBK42:IBK43 HRO42:HRO43 HHS42:HHS43 GXW42:GXW43 GOA42:GOA43 GEE42:GEE43 FUI42:FUI43 FKM42:FKM43 FAQ42:FAQ43 EQU42:EQU43 EGY42:EGY43 DXC42:DXC43 DNG42:DNG43 DDK42:DDK43 CTO42:CTO43 CJS42:CJS43 BZW42:BZW43 BQA42:BQA43 BGE42:BGE43 AWI42:AWI43 AMM42:AMM43 ACQ42:ACQ43 SU42:SU43 IY42:IY43 C42:C43 WVK983088:WVK983089 WLO983088:WLO983089 WBS983088:WBS983089 VRW983088:VRW983089 VIA983088:VIA983089 UYE983088:UYE983089 UOI983088:UOI983089 UEM983088:UEM983089 TUQ983088:TUQ983089 TKU983088:TKU983089 TAY983088:TAY983089 SRC983088:SRC983089 SHG983088:SHG983089 RXK983088:RXK983089 RNO983088:RNO983089 RDS983088:RDS983089 QTW983088:QTW983089 QKA983088:QKA983089 QAE983088:QAE983089 PQI983088:PQI983089 PGM983088:PGM983089 OWQ983088:OWQ983089 OMU983088:OMU983089 OCY983088:OCY983089 NTC983088:NTC983089 NJG983088:NJG983089 MZK983088:MZK983089 MPO983088:MPO983089 MFS983088:MFS983089 LVW983088:LVW983089 LMA983088:LMA983089 LCE983088:LCE983089 KSI983088:KSI983089 KIM983088:KIM983089 JYQ983088:JYQ983089 JOU983088:JOU983089 JEY983088:JEY983089 IVC983088:IVC983089 ILG983088:ILG983089 IBK983088:IBK983089 HRO983088:HRO983089 HHS983088:HHS983089 GXW983088:GXW983089 GOA983088:GOA983089 GEE983088:GEE983089 FUI983088:FUI983089 FKM983088:FKM983089 FAQ983088:FAQ983089 EQU983088:EQU983089 EGY983088:EGY983089 DXC983088:DXC983089 DNG983088:DNG983089 DDK983088:DDK983089 CTO983088:CTO983089 CJS983088:CJS983089 BZW983088:BZW983089 BQA983088:BQA983089 BGE983088:BGE983089 AWI983088:AWI983089 AMM983088:AMM983089 ACQ983088:ACQ983089 SU983088:SU983089 IY983088:IY983089 C983088:C983089 WVK917552:WVK917553 WLO917552:WLO917553 WBS917552:WBS917553 VRW917552:VRW917553 VIA917552:VIA917553 UYE917552:UYE917553 UOI917552:UOI917553 UEM917552:UEM917553 TUQ917552:TUQ917553 TKU917552:TKU917553 TAY917552:TAY917553 SRC917552:SRC917553 SHG917552:SHG917553 RXK917552:RXK917553 RNO917552:RNO917553 RDS917552:RDS917553 QTW917552:QTW917553 QKA917552:QKA917553 QAE917552:QAE917553 PQI917552:PQI917553 PGM917552:PGM917553 OWQ917552:OWQ917553 OMU917552:OMU917553 OCY917552:OCY917553 NTC917552:NTC917553 NJG917552:NJG917553 MZK917552:MZK917553 MPO917552:MPO917553 MFS917552:MFS917553 LVW917552:LVW917553 LMA917552:LMA917553 LCE917552:LCE917553 KSI917552:KSI917553 KIM917552:KIM917553 JYQ917552:JYQ917553 JOU917552:JOU917553 JEY917552:JEY917553 IVC917552:IVC917553 ILG917552:ILG917553 IBK917552:IBK917553 HRO917552:HRO917553 HHS917552:HHS917553 GXW917552:GXW917553 GOA917552:GOA917553 GEE917552:GEE917553 FUI917552:FUI917553 FKM917552:FKM917553 FAQ917552:FAQ917553 EQU917552:EQU917553 EGY917552:EGY917553 DXC917552:DXC917553 DNG917552:DNG917553 DDK917552:DDK917553 CTO917552:CTO917553 CJS917552:CJS917553 BZW917552:BZW917553 BQA917552:BQA917553 BGE917552:BGE917553 AWI917552:AWI917553 AMM917552:AMM917553 ACQ917552:ACQ917553 SU917552:SU917553 IY917552:IY917553 C917552:C917553 WVK852016:WVK852017 WLO852016:WLO852017 WBS852016:WBS852017 VRW852016:VRW852017 VIA852016:VIA852017 UYE852016:UYE852017 UOI852016:UOI852017 UEM852016:UEM852017 TUQ852016:TUQ852017 TKU852016:TKU852017 TAY852016:TAY852017 SRC852016:SRC852017 SHG852016:SHG852017 RXK852016:RXK852017 RNO852016:RNO852017 RDS852016:RDS852017 QTW852016:QTW852017 QKA852016:QKA852017 QAE852016:QAE852017 PQI852016:PQI852017 PGM852016:PGM852017 OWQ852016:OWQ852017 OMU852016:OMU852017 OCY852016:OCY852017 NTC852016:NTC852017 NJG852016:NJG852017 MZK852016:MZK852017 MPO852016:MPO852017 MFS852016:MFS852017 LVW852016:LVW852017 LMA852016:LMA852017 LCE852016:LCE852017 KSI852016:KSI852017 KIM852016:KIM852017 JYQ852016:JYQ852017 JOU852016:JOU852017 JEY852016:JEY852017 IVC852016:IVC852017 ILG852016:ILG852017 IBK852016:IBK852017 HRO852016:HRO852017 HHS852016:HHS852017 GXW852016:GXW852017 GOA852016:GOA852017 GEE852016:GEE852017 FUI852016:FUI852017 FKM852016:FKM852017 FAQ852016:FAQ852017 EQU852016:EQU852017 EGY852016:EGY852017 DXC852016:DXC852017 DNG852016:DNG852017 DDK852016:DDK852017 CTO852016:CTO852017 CJS852016:CJS852017 BZW852016:BZW852017 BQA852016:BQA852017 BGE852016:BGE852017 AWI852016:AWI852017 AMM852016:AMM852017 ACQ852016:ACQ852017 SU852016:SU852017 IY852016:IY852017 C852016:C852017 WVK786480:WVK786481 WLO786480:WLO786481 WBS786480:WBS786481 VRW786480:VRW786481 VIA786480:VIA786481 UYE786480:UYE786481 UOI786480:UOI786481 UEM786480:UEM786481 TUQ786480:TUQ786481 TKU786480:TKU786481 TAY786480:TAY786481 SRC786480:SRC786481 SHG786480:SHG786481 RXK786480:RXK786481 RNO786480:RNO786481 RDS786480:RDS786481 QTW786480:QTW786481 QKA786480:QKA786481 QAE786480:QAE786481 PQI786480:PQI786481 PGM786480:PGM786481 OWQ786480:OWQ786481 OMU786480:OMU786481 OCY786480:OCY786481 NTC786480:NTC786481 NJG786480:NJG786481 MZK786480:MZK786481 MPO786480:MPO786481 MFS786480:MFS786481 LVW786480:LVW786481 LMA786480:LMA786481 LCE786480:LCE786481 KSI786480:KSI786481 KIM786480:KIM786481 JYQ786480:JYQ786481 JOU786480:JOU786481 JEY786480:JEY786481 IVC786480:IVC786481 ILG786480:ILG786481 IBK786480:IBK786481 HRO786480:HRO786481 HHS786480:HHS786481 GXW786480:GXW786481 GOA786480:GOA786481 GEE786480:GEE786481 FUI786480:FUI786481 FKM786480:FKM786481 FAQ786480:FAQ786481 EQU786480:EQU786481 EGY786480:EGY786481 DXC786480:DXC786481 DNG786480:DNG786481 DDK786480:DDK786481 CTO786480:CTO786481 CJS786480:CJS786481 BZW786480:BZW786481 BQA786480:BQA786481 BGE786480:BGE786481 AWI786480:AWI786481 AMM786480:AMM786481 ACQ786480:ACQ786481 SU786480:SU786481 IY786480:IY786481 C786480:C786481 WVK720944:WVK720945 WLO720944:WLO720945 WBS720944:WBS720945 VRW720944:VRW720945 VIA720944:VIA720945 UYE720944:UYE720945 UOI720944:UOI720945 UEM720944:UEM720945 TUQ720944:TUQ720945 TKU720944:TKU720945 TAY720944:TAY720945 SRC720944:SRC720945 SHG720944:SHG720945 RXK720944:RXK720945 RNO720944:RNO720945 RDS720944:RDS720945 QTW720944:QTW720945 QKA720944:QKA720945 QAE720944:QAE720945 PQI720944:PQI720945 PGM720944:PGM720945 OWQ720944:OWQ720945 OMU720944:OMU720945 OCY720944:OCY720945 NTC720944:NTC720945 NJG720944:NJG720945 MZK720944:MZK720945 MPO720944:MPO720945 MFS720944:MFS720945 LVW720944:LVW720945 LMA720944:LMA720945 LCE720944:LCE720945 KSI720944:KSI720945 KIM720944:KIM720945 JYQ720944:JYQ720945 JOU720944:JOU720945 JEY720944:JEY720945 IVC720944:IVC720945 ILG720944:ILG720945 IBK720944:IBK720945 HRO720944:HRO720945 HHS720944:HHS720945 GXW720944:GXW720945 GOA720944:GOA720945 GEE720944:GEE720945 FUI720944:FUI720945 FKM720944:FKM720945 FAQ720944:FAQ720945 EQU720944:EQU720945 EGY720944:EGY720945 DXC720944:DXC720945 DNG720944:DNG720945 DDK720944:DDK720945 CTO720944:CTO720945 CJS720944:CJS720945 BZW720944:BZW720945 BQA720944:BQA720945 BGE720944:BGE720945 AWI720944:AWI720945 AMM720944:AMM720945 ACQ720944:ACQ720945 SU720944:SU720945 IY720944:IY720945 C720944:C720945 WVK655408:WVK655409 WLO655408:WLO655409 WBS655408:WBS655409 VRW655408:VRW655409 VIA655408:VIA655409 UYE655408:UYE655409 UOI655408:UOI655409 UEM655408:UEM655409 TUQ655408:TUQ655409 TKU655408:TKU655409 TAY655408:TAY655409 SRC655408:SRC655409 SHG655408:SHG655409 RXK655408:RXK655409 RNO655408:RNO655409 RDS655408:RDS655409 QTW655408:QTW655409 QKA655408:QKA655409 QAE655408:QAE655409 PQI655408:PQI655409 PGM655408:PGM655409 OWQ655408:OWQ655409 OMU655408:OMU655409 OCY655408:OCY655409 NTC655408:NTC655409 NJG655408:NJG655409 MZK655408:MZK655409 MPO655408:MPO655409 MFS655408:MFS655409 LVW655408:LVW655409 LMA655408:LMA655409 LCE655408:LCE655409 KSI655408:KSI655409 KIM655408:KIM655409 JYQ655408:JYQ655409 JOU655408:JOU655409 JEY655408:JEY655409 IVC655408:IVC655409 ILG655408:ILG655409 IBK655408:IBK655409 HRO655408:HRO655409 HHS655408:HHS655409 GXW655408:GXW655409 GOA655408:GOA655409 GEE655408:GEE655409 FUI655408:FUI655409 FKM655408:FKM655409 FAQ655408:FAQ655409 EQU655408:EQU655409 EGY655408:EGY655409 DXC655408:DXC655409 DNG655408:DNG655409 DDK655408:DDK655409 CTO655408:CTO655409 CJS655408:CJS655409 BZW655408:BZW655409 BQA655408:BQA655409 BGE655408:BGE655409 AWI655408:AWI655409 AMM655408:AMM655409 ACQ655408:ACQ655409 SU655408:SU655409 IY655408:IY655409 C655408:C655409 WVK589872:WVK589873 WLO589872:WLO589873 WBS589872:WBS589873 VRW589872:VRW589873 VIA589872:VIA589873 UYE589872:UYE589873 UOI589872:UOI589873 UEM589872:UEM589873 TUQ589872:TUQ589873 TKU589872:TKU589873 TAY589872:TAY589873 SRC589872:SRC589873 SHG589872:SHG589873 RXK589872:RXK589873 RNO589872:RNO589873 RDS589872:RDS589873 QTW589872:QTW589873 QKA589872:QKA589873 QAE589872:QAE589873 PQI589872:PQI589873 PGM589872:PGM589873 OWQ589872:OWQ589873 OMU589872:OMU589873 OCY589872:OCY589873 NTC589872:NTC589873 NJG589872:NJG589873 MZK589872:MZK589873 MPO589872:MPO589873 MFS589872:MFS589873 LVW589872:LVW589873 LMA589872:LMA589873 LCE589872:LCE589873 KSI589872:KSI589873 KIM589872:KIM589873 JYQ589872:JYQ589873 JOU589872:JOU589873 JEY589872:JEY589873 IVC589872:IVC589873 ILG589872:ILG589873 IBK589872:IBK589873 HRO589872:HRO589873 HHS589872:HHS589873 GXW589872:GXW589873 GOA589872:GOA589873 GEE589872:GEE589873 FUI589872:FUI589873 FKM589872:FKM589873 FAQ589872:FAQ589873 EQU589872:EQU589873 EGY589872:EGY589873 DXC589872:DXC589873 DNG589872:DNG589873 DDK589872:DDK589873 CTO589872:CTO589873 CJS589872:CJS589873 BZW589872:BZW589873 BQA589872:BQA589873 BGE589872:BGE589873 AWI589872:AWI589873 AMM589872:AMM589873 ACQ589872:ACQ589873 SU589872:SU589873 IY589872:IY589873 C589872:C589873 WVK524336:WVK524337 WLO524336:WLO524337 WBS524336:WBS524337 VRW524336:VRW524337 VIA524336:VIA524337 UYE524336:UYE524337 UOI524336:UOI524337 UEM524336:UEM524337 TUQ524336:TUQ524337 TKU524336:TKU524337 TAY524336:TAY524337 SRC524336:SRC524337 SHG524336:SHG524337 RXK524336:RXK524337 RNO524336:RNO524337 RDS524336:RDS524337 QTW524336:QTW524337 QKA524336:QKA524337 QAE524336:QAE524337 PQI524336:PQI524337 PGM524336:PGM524337 OWQ524336:OWQ524337 OMU524336:OMU524337 OCY524336:OCY524337 NTC524336:NTC524337 NJG524336:NJG524337 MZK524336:MZK524337 MPO524336:MPO524337 MFS524336:MFS524337 LVW524336:LVW524337 LMA524336:LMA524337 LCE524336:LCE524337 KSI524336:KSI524337 KIM524336:KIM524337 JYQ524336:JYQ524337 JOU524336:JOU524337 JEY524336:JEY524337 IVC524336:IVC524337 ILG524336:ILG524337 IBK524336:IBK524337 HRO524336:HRO524337 HHS524336:HHS524337 GXW524336:GXW524337 GOA524336:GOA524337 GEE524336:GEE524337 FUI524336:FUI524337 FKM524336:FKM524337 FAQ524336:FAQ524337 EQU524336:EQU524337 EGY524336:EGY524337 DXC524336:DXC524337 DNG524336:DNG524337 DDK524336:DDK524337 CTO524336:CTO524337 CJS524336:CJS524337 BZW524336:BZW524337 BQA524336:BQA524337 BGE524336:BGE524337 AWI524336:AWI524337 AMM524336:AMM524337 ACQ524336:ACQ524337 SU524336:SU524337 IY524336:IY524337 C524336:C524337 WVK458800:WVK458801 WLO458800:WLO458801 WBS458800:WBS458801 VRW458800:VRW458801 VIA458800:VIA458801 UYE458800:UYE458801 UOI458800:UOI458801 UEM458800:UEM458801 TUQ458800:TUQ458801 TKU458800:TKU458801 TAY458800:TAY458801 SRC458800:SRC458801 SHG458800:SHG458801 RXK458800:RXK458801 RNO458800:RNO458801 RDS458800:RDS458801 QTW458800:QTW458801 QKA458800:QKA458801 QAE458800:QAE458801 PQI458800:PQI458801 PGM458800:PGM458801 OWQ458800:OWQ458801 OMU458800:OMU458801 OCY458800:OCY458801 NTC458800:NTC458801 NJG458800:NJG458801 MZK458800:MZK458801 MPO458800:MPO458801 MFS458800:MFS458801 LVW458800:LVW458801 LMA458800:LMA458801 LCE458800:LCE458801 KSI458800:KSI458801 KIM458800:KIM458801 JYQ458800:JYQ458801 JOU458800:JOU458801 JEY458800:JEY458801 IVC458800:IVC458801 ILG458800:ILG458801 IBK458800:IBK458801 HRO458800:HRO458801 HHS458800:HHS458801 GXW458800:GXW458801 GOA458800:GOA458801 GEE458800:GEE458801 FUI458800:FUI458801 FKM458800:FKM458801 FAQ458800:FAQ458801 EQU458800:EQU458801 EGY458800:EGY458801 DXC458800:DXC458801 DNG458800:DNG458801 DDK458800:DDK458801 CTO458800:CTO458801 CJS458800:CJS458801 BZW458800:BZW458801 BQA458800:BQA458801 BGE458800:BGE458801 AWI458800:AWI458801 AMM458800:AMM458801 ACQ458800:ACQ458801 SU458800:SU458801 IY458800:IY458801 C458800:C458801 WVK393264:WVK393265 WLO393264:WLO393265 WBS393264:WBS393265 VRW393264:VRW393265 VIA393264:VIA393265 UYE393264:UYE393265 UOI393264:UOI393265 UEM393264:UEM393265 TUQ393264:TUQ393265 TKU393264:TKU393265 TAY393264:TAY393265 SRC393264:SRC393265 SHG393264:SHG393265 RXK393264:RXK393265 RNO393264:RNO393265 RDS393264:RDS393265 QTW393264:QTW393265 QKA393264:QKA393265 QAE393264:QAE393265 PQI393264:PQI393265 PGM393264:PGM393265 OWQ393264:OWQ393265 OMU393264:OMU393265 OCY393264:OCY393265 NTC393264:NTC393265 NJG393264:NJG393265 MZK393264:MZK393265 MPO393264:MPO393265 MFS393264:MFS393265 LVW393264:LVW393265 LMA393264:LMA393265 LCE393264:LCE393265 KSI393264:KSI393265 KIM393264:KIM393265 JYQ393264:JYQ393265 JOU393264:JOU393265 JEY393264:JEY393265 IVC393264:IVC393265 ILG393264:ILG393265 IBK393264:IBK393265 HRO393264:HRO393265 HHS393264:HHS393265 GXW393264:GXW393265 GOA393264:GOA393265 GEE393264:GEE393265 FUI393264:FUI393265 FKM393264:FKM393265 FAQ393264:FAQ393265 EQU393264:EQU393265 EGY393264:EGY393265 DXC393264:DXC393265 DNG393264:DNG393265 DDK393264:DDK393265 CTO393264:CTO393265 CJS393264:CJS393265 BZW393264:BZW393265 BQA393264:BQA393265 BGE393264:BGE393265 AWI393264:AWI393265 AMM393264:AMM393265 ACQ393264:ACQ393265 SU393264:SU393265 IY393264:IY393265 C393264:C393265 WVK327728:WVK327729 WLO327728:WLO327729 WBS327728:WBS327729 VRW327728:VRW327729 VIA327728:VIA327729 UYE327728:UYE327729 UOI327728:UOI327729 UEM327728:UEM327729 TUQ327728:TUQ327729 TKU327728:TKU327729 TAY327728:TAY327729 SRC327728:SRC327729 SHG327728:SHG327729 RXK327728:RXK327729 RNO327728:RNO327729 RDS327728:RDS327729 QTW327728:QTW327729 QKA327728:QKA327729 QAE327728:QAE327729 PQI327728:PQI327729 PGM327728:PGM327729 OWQ327728:OWQ327729 OMU327728:OMU327729 OCY327728:OCY327729 NTC327728:NTC327729 NJG327728:NJG327729 MZK327728:MZK327729 MPO327728:MPO327729 MFS327728:MFS327729 LVW327728:LVW327729 LMA327728:LMA327729 LCE327728:LCE327729 KSI327728:KSI327729 KIM327728:KIM327729 JYQ327728:JYQ327729 JOU327728:JOU327729 JEY327728:JEY327729 IVC327728:IVC327729 ILG327728:ILG327729 IBK327728:IBK327729 HRO327728:HRO327729 HHS327728:HHS327729 GXW327728:GXW327729 GOA327728:GOA327729 GEE327728:GEE327729 FUI327728:FUI327729 FKM327728:FKM327729 FAQ327728:FAQ327729 EQU327728:EQU327729 EGY327728:EGY327729 DXC327728:DXC327729 DNG327728:DNG327729 DDK327728:DDK327729 CTO327728:CTO327729 CJS327728:CJS327729 BZW327728:BZW327729 BQA327728:BQA327729 BGE327728:BGE327729 AWI327728:AWI327729 AMM327728:AMM327729 ACQ327728:ACQ327729 SU327728:SU327729 IY327728:IY327729 C327728:C327729 WVK262192:WVK262193 WLO262192:WLO262193 WBS262192:WBS262193 VRW262192:VRW262193 VIA262192:VIA262193 UYE262192:UYE262193 UOI262192:UOI262193 UEM262192:UEM262193 TUQ262192:TUQ262193 TKU262192:TKU262193 TAY262192:TAY262193 SRC262192:SRC262193 SHG262192:SHG262193 RXK262192:RXK262193 RNO262192:RNO262193 RDS262192:RDS262193 QTW262192:QTW262193 QKA262192:QKA262193 QAE262192:QAE262193 PQI262192:PQI262193 PGM262192:PGM262193 OWQ262192:OWQ262193 OMU262192:OMU262193 OCY262192:OCY262193 NTC262192:NTC262193 NJG262192:NJG262193 MZK262192:MZK262193 MPO262192:MPO262193 MFS262192:MFS262193 LVW262192:LVW262193 LMA262192:LMA262193 LCE262192:LCE262193 KSI262192:KSI262193 KIM262192:KIM262193 JYQ262192:JYQ262193 JOU262192:JOU262193 JEY262192:JEY262193 IVC262192:IVC262193 ILG262192:ILG262193 IBK262192:IBK262193 HRO262192:HRO262193 HHS262192:HHS262193 GXW262192:GXW262193 GOA262192:GOA262193 GEE262192:GEE262193 FUI262192:FUI262193 FKM262192:FKM262193 FAQ262192:FAQ262193 EQU262192:EQU262193 EGY262192:EGY262193 DXC262192:DXC262193 DNG262192:DNG262193 DDK262192:DDK262193 CTO262192:CTO262193 CJS262192:CJS262193 BZW262192:BZW262193 BQA262192:BQA262193 BGE262192:BGE262193 AWI262192:AWI262193 AMM262192:AMM262193 ACQ262192:ACQ262193 SU262192:SU262193 IY262192:IY262193 C262192:C262193 WVK196656:WVK196657 WLO196656:WLO196657 WBS196656:WBS196657 VRW196656:VRW196657 VIA196656:VIA196657 UYE196656:UYE196657 UOI196656:UOI196657 UEM196656:UEM196657 TUQ196656:TUQ196657 TKU196656:TKU196657 TAY196656:TAY196657 SRC196656:SRC196657 SHG196656:SHG196657 RXK196656:RXK196657 RNO196656:RNO196657 RDS196656:RDS196657 QTW196656:QTW196657 QKA196656:QKA196657 QAE196656:QAE196657 PQI196656:PQI196657 PGM196656:PGM196657 OWQ196656:OWQ196657 OMU196656:OMU196657 OCY196656:OCY196657 NTC196656:NTC196657 NJG196656:NJG196657 MZK196656:MZK196657 MPO196656:MPO196657 MFS196656:MFS196657 LVW196656:LVW196657 LMA196656:LMA196657 LCE196656:LCE196657 KSI196656:KSI196657 KIM196656:KIM196657 JYQ196656:JYQ196657 JOU196656:JOU196657 JEY196656:JEY196657 IVC196656:IVC196657 ILG196656:ILG196657 IBK196656:IBK196657 HRO196656:HRO196657 HHS196656:HHS196657 GXW196656:GXW196657 GOA196656:GOA196657 GEE196656:GEE196657 FUI196656:FUI196657 FKM196656:FKM196657 FAQ196656:FAQ196657 EQU196656:EQU196657 EGY196656:EGY196657 DXC196656:DXC196657 DNG196656:DNG196657 DDK196656:DDK196657 CTO196656:CTO196657 CJS196656:CJS196657 BZW196656:BZW196657 BQA196656:BQA196657 BGE196656:BGE196657 AWI196656:AWI196657 AMM196656:AMM196657 ACQ196656:ACQ196657 SU196656:SU196657 IY196656:IY196657 C196656:C196657 WVK131120:WVK131121 WLO131120:WLO131121 WBS131120:WBS131121 VRW131120:VRW131121 VIA131120:VIA131121 UYE131120:UYE131121 UOI131120:UOI131121 UEM131120:UEM131121 TUQ131120:TUQ131121 TKU131120:TKU131121 TAY131120:TAY131121 SRC131120:SRC131121 SHG131120:SHG131121 RXK131120:RXK131121 RNO131120:RNO131121 RDS131120:RDS131121 QTW131120:QTW131121 QKA131120:QKA131121 QAE131120:QAE131121 PQI131120:PQI131121 PGM131120:PGM131121 OWQ131120:OWQ131121 OMU131120:OMU131121 OCY131120:OCY131121 NTC131120:NTC131121 NJG131120:NJG131121 MZK131120:MZK131121 MPO131120:MPO131121 MFS131120:MFS131121 LVW131120:LVW131121 LMA131120:LMA131121 LCE131120:LCE131121 KSI131120:KSI131121 KIM131120:KIM131121 JYQ131120:JYQ131121 JOU131120:JOU131121 JEY131120:JEY131121 IVC131120:IVC131121 ILG131120:ILG131121 IBK131120:IBK131121 HRO131120:HRO131121 HHS131120:HHS131121 GXW131120:GXW131121 GOA131120:GOA131121 GEE131120:GEE131121 FUI131120:FUI131121 FKM131120:FKM131121 FAQ131120:FAQ131121 EQU131120:EQU131121 EGY131120:EGY131121 DXC131120:DXC131121 DNG131120:DNG131121 DDK131120:DDK131121 CTO131120:CTO131121 CJS131120:CJS131121 BZW131120:BZW131121 BQA131120:BQA131121 BGE131120:BGE131121 AWI131120:AWI131121 AMM131120:AMM131121 ACQ131120:ACQ131121 SU131120:SU131121 IY131120:IY131121 C131120:C131121 WVK65584:WVK65585 WLO65584:WLO65585 WBS65584:WBS65585 VRW65584:VRW65585 VIA65584:VIA65585 UYE65584:UYE65585 UOI65584:UOI65585 UEM65584:UEM65585 TUQ65584:TUQ65585 TKU65584:TKU65585 TAY65584:TAY65585 SRC65584:SRC65585 SHG65584:SHG65585 RXK65584:RXK65585 RNO65584:RNO65585 RDS65584:RDS65585 QTW65584:QTW65585 QKA65584:QKA65585 QAE65584:QAE65585 PQI65584:PQI65585 PGM65584:PGM65585 OWQ65584:OWQ65585 OMU65584:OMU65585 OCY65584:OCY65585 NTC65584:NTC65585 NJG65584:NJG65585 MZK65584:MZK65585 MPO65584:MPO65585 MFS65584:MFS65585 LVW65584:LVW65585 LMA65584:LMA65585 LCE65584:LCE65585 KSI65584:KSI65585 KIM65584:KIM65585 JYQ65584:JYQ65585 JOU65584:JOU65585 JEY65584:JEY65585 IVC65584:IVC65585 ILG65584:ILG65585 IBK65584:IBK65585 HRO65584:HRO65585 HHS65584:HHS65585 GXW65584:GXW65585 GOA65584:GOA65585 GEE65584:GEE65585 FUI65584:FUI65585 FKM65584:FKM65585 FAQ65584:FAQ65585 EQU65584:EQU65585 EGY65584:EGY65585 DXC65584:DXC65585 DNG65584:DNG65585 DDK65584:DDK65585 CTO65584:CTO65585 CJS65584:CJS65585 BZW65584:BZW65585 BQA65584:BQA65585 BGE65584:BGE65585 AWI65584:AWI65585 AMM65584:AMM65585 ACQ65584:ACQ65585 SU65584:SU65585 IY65584:IY65585 C65584:C65585 WVK48:WVK49 WLO48:WLO49 WBS48:WBS49 VRW48:VRW49 VIA48:VIA49 UYE48:UYE49 UOI48:UOI49 UEM48:UEM49 TUQ48:TUQ49 TKU48:TKU49 TAY48:TAY49 SRC48:SRC49 SHG48:SHG49 RXK48:RXK49 RNO48:RNO49 RDS48:RDS49 QTW48:QTW49 QKA48:QKA49 QAE48:QAE49 PQI48:PQI49 PGM48:PGM49 OWQ48:OWQ49 OMU48:OMU49 OCY48:OCY49 NTC48:NTC49 NJG48:NJG49 MZK48:MZK49 MPO48:MPO49 MFS48:MFS49 LVW48:LVW49 LMA48:LMA49 LCE48:LCE49 KSI48:KSI49 KIM48:KIM49 JYQ48:JYQ49 JOU48:JOU49 JEY48:JEY49 IVC48:IVC49 ILG48:ILG49 IBK48:IBK49 HRO48:HRO49 HHS48:HHS49 GXW48:GXW49 GOA48:GOA49 GEE48:GEE49 FUI48:FUI49 FKM48:FKM49 FAQ48:FAQ49 EQU48:EQU49 EGY48:EGY49 DXC48:DXC49 DNG48:DNG49 DDK48:DDK49 CTO48:CTO49 CJS48:CJS49 BZW48:BZW49 BQA48:BQA49 BGE48:BGE49 AWI48:AWI49 AMM48:AMM49 ACQ48:ACQ49 SU48:SU49 IY48:IY49</xm:sqref>
        </x14:dataValidation>
        <x14:dataValidation type="list" allowBlank="1" showInputMessage="1" showErrorMessage="1" xr:uid="{00000000-0002-0000-0000-00000C000000}">
          <x14:formula1>
            <xm:f>Время</xm:f>
          </x14:formula1>
          <xm:sqref>C23 WVK983099 WLO983099 WBS983099 VRW983099 VIA983099 UYE983099 UOI983099 UEM983099 TUQ983099 TKU983099 TAY983099 SRC983099 SHG983099 RXK983099 RNO983099 RDS983099 QTW983099 QKA983099 QAE983099 PQI983099 PGM983099 OWQ983099 OMU983099 OCY983099 NTC983099 NJG983099 MZK983099 MPO983099 MFS983099 LVW983099 LMA983099 LCE983099 KSI983099 KIM983099 JYQ983099 JOU983099 JEY983099 IVC983099 ILG983099 IBK983099 HRO983099 HHS983099 GXW983099 GOA983099 GEE983099 FUI983099 FKM983099 FAQ983099 EQU983099 EGY983099 DXC983099 DNG983099 DDK983099 CTO983099 CJS983099 BZW983099 BQA983099 BGE983099 AWI983099 AMM983099 ACQ983099 SU983099 IY983099 C983099 WVK917563 WLO917563 WBS917563 VRW917563 VIA917563 UYE917563 UOI917563 UEM917563 TUQ917563 TKU917563 TAY917563 SRC917563 SHG917563 RXK917563 RNO917563 RDS917563 QTW917563 QKA917563 QAE917563 PQI917563 PGM917563 OWQ917563 OMU917563 OCY917563 NTC917563 NJG917563 MZK917563 MPO917563 MFS917563 LVW917563 LMA917563 LCE917563 KSI917563 KIM917563 JYQ917563 JOU917563 JEY917563 IVC917563 ILG917563 IBK917563 HRO917563 HHS917563 GXW917563 GOA917563 GEE917563 FUI917563 FKM917563 FAQ917563 EQU917563 EGY917563 DXC917563 DNG917563 DDK917563 CTO917563 CJS917563 BZW917563 BQA917563 BGE917563 AWI917563 AMM917563 ACQ917563 SU917563 IY917563 C917563 WVK852027 WLO852027 WBS852027 VRW852027 VIA852027 UYE852027 UOI852027 UEM852027 TUQ852027 TKU852027 TAY852027 SRC852027 SHG852027 RXK852027 RNO852027 RDS852027 QTW852027 QKA852027 QAE852027 PQI852027 PGM852027 OWQ852027 OMU852027 OCY852027 NTC852027 NJG852027 MZK852027 MPO852027 MFS852027 LVW852027 LMA852027 LCE852027 KSI852027 KIM852027 JYQ852027 JOU852027 JEY852027 IVC852027 ILG852027 IBK852027 HRO852027 HHS852027 GXW852027 GOA852027 GEE852027 FUI852027 FKM852027 FAQ852027 EQU852027 EGY852027 DXC852027 DNG852027 DDK852027 CTO852027 CJS852027 BZW852027 BQA852027 BGE852027 AWI852027 AMM852027 ACQ852027 SU852027 IY852027 C852027 WVK786491 WLO786491 WBS786491 VRW786491 VIA786491 UYE786491 UOI786491 UEM786491 TUQ786491 TKU786491 TAY786491 SRC786491 SHG786491 RXK786491 RNO786491 RDS786491 QTW786491 QKA786491 QAE786491 PQI786491 PGM786491 OWQ786491 OMU786491 OCY786491 NTC786491 NJG786491 MZK786491 MPO786491 MFS786491 LVW786491 LMA786491 LCE786491 KSI786491 KIM786491 JYQ786491 JOU786491 JEY786491 IVC786491 ILG786491 IBK786491 HRO786491 HHS786491 GXW786491 GOA786491 GEE786491 FUI786491 FKM786491 FAQ786491 EQU786491 EGY786491 DXC786491 DNG786491 DDK786491 CTO786491 CJS786491 BZW786491 BQA786491 BGE786491 AWI786491 AMM786491 ACQ786491 SU786491 IY786491 C786491 WVK720955 WLO720955 WBS720955 VRW720955 VIA720955 UYE720955 UOI720955 UEM720955 TUQ720955 TKU720955 TAY720955 SRC720955 SHG720955 RXK720955 RNO720955 RDS720955 QTW720955 QKA720955 QAE720955 PQI720955 PGM720955 OWQ720955 OMU720955 OCY720955 NTC720955 NJG720955 MZK720955 MPO720955 MFS720955 LVW720955 LMA720955 LCE720955 KSI720955 KIM720955 JYQ720955 JOU720955 JEY720955 IVC720955 ILG720955 IBK720955 HRO720955 HHS720955 GXW720955 GOA720955 GEE720955 FUI720955 FKM720955 FAQ720955 EQU720955 EGY720955 DXC720955 DNG720955 DDK720955 CTO720955 CJS720955 BZW720955 BQA720955 BGE720955 AWI720955 AMM720955 ACQ720955 SU720955 IY720955 C720955 WVK655419 WLO655419 WBS655419 VRW655419 VIA655419 UYE655419 UOI655419 UEM655419 TUQ655419 TKU655419 TAY655419 SRC655419 SHG655419 RXK655419 RNO655419 RDS655419 QTW655419 QKA655419 QAE655419 PQI655419 PGM655419 OWQ655419 OMU655419 OCY655419 NTC655419 NJG655419 MZK655419 MPO655419 MFS655419 LVW655419 LMA655419 LCE655419 KSI655419 KIM655419 JYQ655419 JOU655419 JEY655419 IVC655419 ILG655419 IBK655419 HRO655419 HHS655419 GXW655419 GOA655419 GEE655419 FUI655419 FKM655419 FAQ655419 EQU655419 EGY655419 DXC655419 DNG655419 DDK655419 CTO655419 CJS655419 BZW655419 BQA655419 BGE655419 AWI655419 AMM655419 ACQ655419 SU655419 IY655419 C655419 WVK589883 WLO589883 WBS589883 VRW589883 VIA589883 UYE589883 UOI589883 UEM589883 TUQ589883 TKU589883 TAY589883 SRC589883 SHG589883 RXK589883 RNO589883 RDS589883 QTW589883 QKA589883 QAE589883 PQI589883 PGM589883 OWQ589883 OMU589883 OCY589883 NTC589883 NJG589883 MZK589883 MPO589883 MFS589883 LVW589883 LMA589883 LCE589883 KSI589883 KIM589883 JYQ589883 JOU589883 JEY589883 IVC589883 ILG589883 IBK589883 HRO589883 HHS589883 GXW589883 GOA589883 GEE589883 FUI589883 FKM589883 FAQ589883 EQU589883 EGY589883 DXC589883 DNG589883 DDK589883 CTO589883 CJS589883 BZW589883 BQA589883 BGE589883 AWI589883 AMM589883 ACQ589883 SU589883 IY589883 C589883 WVK524347 WLO524347 WBS524347 VRW524347 VIA524347 UYE524347 UOI524347 UEM524347 TUQ524347 TKU524347 TAY524347 SRC524347 SHG524347 RXK524347 RNO524347 RDS524347 QTW524347 QKA524347 QAE524347 PQI524347 PGM524347 OWQ524347 OMU524347 OCY524347 NTC524347 NJG524347 MZK524347 MPO524347 MFS524347 LVW524347 LMA524347 LCE524347 KSI524347 KIM524347 JYQ524347 JOU524347 JEY524347 IVC524347 ILG524347 IBK524347 HRO524347 HHS524347 GXW524347 GOA524347 GEE524347 FUI524347 FKM524347 FAQ524347 EQU524347 EGY524347 DXC524347 DNG524347 DDK524347 CTO524347 CJS524347 BZW524347 BQA524347 BGE524347 AWI524347 AMM524347 ACQ524347 SU524347 IY524347 C524347 WVK458811 WLO458811 WBS458811 VRW458811 VIA458811 UYE458811 UOI458811 UEM458811 TUQ458811 TKU458811 TAY458811 SRC458811 SHG458811 RXK458811 RNO458811 RDS458811 QTW458811 QKA458811 QAE458811 PQI458811 PGM458811 OWQ458811 OMU458811 OCY458811 NTC458811 NJG458811 MZK458811 MPO458811 MFS458811 LVW458811 LMA458811 LCE458811 KSI458811 KIM458811 JYQ458811 JOU458811 JEY458811 IVC458811 ILG458811 IBK458811 HRO458811 HHS458811 GXW458811 GOA458811 GEE458811 FUI458811 FKM458811 FAQ458811 EQU458811 EGY458811 DXC458811 DNG458811 DDK458811 CTO458811 CJS458811 BZW458811 BQA458811 BGE458811 AWI458811 AMM458811 ACQ458811 SU458811 IY458811 C458811 WVK393275 WLO393275 WBS393275 VRW393275 VIA393275 UYE393275 UOI393275 UEM393275 TUQ393275 TKU393275 TAY393275 SRC393275 SHG393275 RXK393275 RNO393275 RDS393275 QTW393275 QKA393275 QAE393275 PQI393275 PGM393275 OWQ393275 OMU393275 OCY393275 NTC393275 NJG393275 MZK393275 MPO393275 MFS393275 LVW393275 LMA393275 LCE393275 KSI393275 KIM393275 JYQ393275 JOU393275 JEY393275 IVC393275 ILG393275 IBK393275 HRO393275 HHS393275 GXW393275 GOA393275 GEE393275 FUI393275 FKM393275 FAQ393275 EQU393275 EGY393275 DXC393275 DNG393275 DDK393275 CTO393275 CJS393275 BZW393275 BQA393275 BGE393275 AWI393275 AMM393275 ACQ393275 SU393275 IY393275 C393275 WVK327739 WLO327739 WBS327739 VRW327739 VIA327739 UYE327739 UOI327739 UEM327739 TUQ327739 TKU327739 TAY327739 SRC327739 SHG327739 RXK327739 RNO327739 RDS327739 QTW327739 QKA327739 QAE327739 PQI327739 PGM327739 OWQ327739 OMU327739 OCY327739 NTC327739 NJG327739 MZK327739 MPO327739 MFS327739 LVW327739 LMA327739 LCE327739 KSI327739 KIM327739 JYQ327739 JOU327739 JEY327739 IVC327739 ILG327739 IBK327739 HRO327739 HHS327739 GXW327739 GOA327739 GEE327739 FUI327739 FKM327739 FAQ327739 EQU327739 EGY327739 DXC327739 DNG327739 DDK327739 CTO327739 CJS327739 BZW327739 BQA327739 BGE327739 AWI327739 AMM327739 ACQ327739 SU327739 IY327739 C327739 WVK262203 WLO262203 WBS262203 VRW262203 VIA262203 UYE262203 UOI262203 UEM262203 TUQ262203 TKU262203 TAY262203 SRC262203 SHG262203 RXK262203 RNO262203 RDS262203 QTW262203 QKA262203 QAE262203 PQI262203 PGM262203 OWQ262203 OMU262203 OCY262203 NTC262203 NJG262203 MZK262203 MPO262203 MFS262203 LVW262203 LMA262203 LCE262203 KSI262203 KIM262203 JYQ262203 JOU262203 JEY262203 IVC262203 ILG262203 IBK262203 HRO262203 HHS262203 GXW262203 GOA262203 GEE262203 FUI262203 FKM262203 FAQ262203 EQU262203 EGY262203 DXC262203 DNG262203 DDK262203 CTO262203 CJS262203 BZW262203 BQA262203 BGE262203 AWI262203 AMM262203 ACQ262203 SU262203 IY262203 C262203 WVK196667 WLO196667 WBS196667 VRW196667 VIA196667 UYE196667 UOI196667 UEM196667 TUQ196667 TKU196667 TAY196667 SRC196667 SHG196667 RXK196667 RNO196667 RDS196667 QTW196667 QKA196667 QAE196667 PQI196667 PGM196667 OWQ196667 OMU196667 OCY196667 NTC196667 NJG196667 MZK196667 MPO196667 MFS196667 LVW196667 LMA196667 LCE196667 KSI196667 KIM196667 JYQ196667 JOU196667 JEY196667 IVC196667 ILG196667 IBK196667 HRO196667 HHS196667 GXW196667 GOA196667 GEE196667 FUI196667 FKM196667 FAQ196667 EQU196667 EGY196667 DXC196667 DNG196667 DDK196667 CTO196667 CJS196667 BZW196667 BQA196667 BGE196667 AWI196667 AMM196667 ACQ196667 SU196667 IY196667 C196667 WVK131131 WLO131131 WBS131131 VRW131131 VIA131131 UYE131131 UOI131131 UEM131131 TUQ131131 TKU131131 TAY131131 SRC131131 SHG131131 RXK131131 RNO131131 RDS131131 QTW131131 QKA131131 QAE131131 PQI131131 PGM131131 OWQ131131 OMU131131 OCY131131 NTC131131 NJG131131 MZK131131 MPO131131 MFS131131 LVW131131 LMA131131 LCE131131 KSI131131 KIM131131 JYQ131131 JOU131131 JEY131131 IVC131131 ILG131131 IBK131131 HRO131131 HHS131131 GXW131131 GOA131131 GEE131131 FUI131131 FKM131131 FAQ131131 EQU131131 EGY131131 DXC131131 DNG131131 DDK131131 CTO131131 CJS131131 BZW131131 BQA131131 BGE131131 AWI131131 AMM131131 ACQ131131 SU131131 IY131131 C131131 WVK65595 WLO65595 WBS65595 VRW65595 VIA65595 UYE65595 UOI65595 UEM65595 TUQ65595 TKU65595 TAY65595 SRC65595 SHG65595 RXK65595 RNO65595 RDS65595 QTW65595 QKA65595 QAE65595 PQI65595 PGM65595 OWQ65595 OMU65595 OCY65595 NTC65595 NJG65595 MZK65595 MPO65595 MFS65595 LVW65595 LMA65595 LCE65595 KSI65595 KIM65595 JYQ65595 JOU65595 JEY65595 IVC65595 ILG65595 IBK65595 HRO65595 HHS65595 GXW65595 GOA65595 GEE65595 FUI65595 FKM65595 FAQ65595 EQU65595 EGY65595 DXC65595 DNG65595 DDK65595 CTO65595 CJS65595 BZW65595 BQA65595 BGE65595 AWI65595 AMM65595 ACQ65595 SU65595 IY65595 C65595 WVK59 WLO59 WBS59 VRW59 VIA59 UYE59 UOI59 UEM59 TUQ59 TKU59 TAY59 SRC59 SHG59 RXK59 RNO59 RDS59 QTW59 QKA59 QAE59 PQI59 PGM59 OWQ59 OMU59 OCY59 NTC59 NJG59 MZK59 MPO59 MFS59 LVW59 LMA59 LCE59 KSI59 KIM59 JYQ59 JOU59 JEY59 IVC59 ILG59 IBK59 HRO59 HHS59 GXW59 GOA59 GEE59 FUI59 FKM59 FAQ59 EQU59 EGY59 DXC59 DNG59 DDK59 CTO59 CJS59 BZW59 BQA59 BGE59 AWI59 AMM59 ACQ59 SU59 IY59 C59 WVK983093 WLO983093 WBS983093 VRW983093 VIA983093 UYE983093 UOI983093 UEM983093 TUQ983093 TKU983093 TAY983093 SRC983093 SHG983093 RXK983093 RNO983093 RDS983093 QTW983093 QKA983093 QAE983093 PQI983093 PGM983093 OWQ983093 OMU983093 OCY983093 NTC983093 NJG983093 MZK983093 MPO983093 MFS983093 LVW983093 LMA983093 LCE983093 KSI983093 KIM983093 JYQ983093 JOU983093 JEY983093 IVC983093 ILG983093 IBK983093 HRO983093 HHS983093 GXW983093 GOA983093 GEE983093 FUI983093 FKM983093 FAQ983093 EQU983093 EGY983093 DXC983093 DNG983093 DDK983093 CTO983093 CJS983093 BZW983093 BQA983093 BGE983093 AWI983093 AMM983093 ACQ983093 SU983093 IY983093 C983093 WVK917557 WLO917557 WBS917557 VRW917557 VIA917557 UYE917557 UOI917557 UEM917557 TUQ917557 TKU917557 TAY917557 SRC917557 SHG917557 RXK917557 RNO917557 RDS917557 QTW917557 QKA917557 QAE917557 PQI917557 PGM917557 OWQ917557 OMU917557 OCY917557 NTC917557 NJG917557 MZK917557 MPO917557 MFS917557 LVW917557 LMA917557 LCE917557 KSI917557 KIM917557 JYQ917557 JOU917557 JEY917557 IVC917557 ILG917557 IBK917557 HRO917557 HHS917557 GXW917557 GOA917557 GEE917557 FUI917557 FKM917557 FAQ917557 EQU917557 EGY917557 DXC917557 DNG917557 DDK917557 CTO917557 CJS917557 BZW917557 BQA917557 BGE917557 AWI917557 AMM917557 ACQ917557 SU917557 IY917557 C917557 WVK852021 WLO852021 WBS852021 VRW852021 VIA852021 UYE852021 UOI852021 UEM852021 TUQ852021 TKU852021 TAY852021 SRC852021 SHG852021 RXK852021 RNO852021 RDS852021 QTW852021 QKA852021 QAE852021 PQI852021 PGM852021 OWQ852021 OMU852021 OCY852021 NTC852021 NJG852021 MZK852021 MPO852021 MFS852021 LVW852021 LMA852021 LCE852021 KSI852021 KIM852021 JYQ852021 JOU852021 JEY852021 IVC852021 ILG852021 IBK852021 HRO852021 HHS852021 GXW852021 GOA852021 GEE852021 FUI852021 FKM852021 FAQ852021 EQU852021 EGY852021 DXC852021 DNG852021 DDK852021 CTO852021 CJS852021 BZW852021 BQA852021 BGE852021 AWI852021 AMM852021 ACQ852021 SU852021 IY852021 C852021 WVK786485 WLO786485 WBS786485 VRW786485 VIA786485 UYE786485 UOI786485 UEM786485 TUQ786485 TKU786485 TAY786485 SRC786485 SHG786485 RXK786485 RNO786485 RDS786485 QTW786485 QKA786485 QAE786485 PQI786485 PGM786485 OWQ786485 OMU786485 OCY786485 NTC786485 NJG786485 MZK786485 MPO786485 MFS786485 LVW786485 LMA786485 LCE786485 KSI786485 KIM786485 JYQ786485 JOU786485 JEY786485 IVC786485 ILG786485 IBK786485 HRO786485 HHS786485 GXW786485 GOA786485 GEE786485 FUI786485 FKM786485 FAQ786485 EQU786485 EGY786485 DXC786485 DNG786485 DDK786485 CTO786485 CJS786485 BZW786485 BQA786485 BGE786485 AWI786485 AMM786485 ACQ786485 SU786485 IY786485 C786485 WVK720949 WLO720949 WBS720949 VRW720949 VIA720949 UYE720949 UOI720949 UEM720949 TUQ720949 TKU720949 TAY720949 SRC720949 SHG720949 RXK720949 RNO720949 RDS720949 QTW720949 QKA720949 QAE720949 PQI720949 PGM720949 OWQ720949 OMU720949 OCY720949 NTC720949 NJG720949 MZK720949 MPO720949 MFS720949 LVW720949 LMA720949 LCE720949 KSI720949 KIM720949 JYQ720949 JOU720949 JEY720949 IVC720949 ILG720949 IBK720949 HRO720949 HHS720949 GXW720949 GOA720949 GEE720949 FUI720949 FKM720949 FAQ720949 EQU720949 EGY720949 DXC720949 DNG720949 DDK720949 CTO720949 CJS720949 BZW720949 BQA720949 BGE720949 AWI720949 AMM720949 ACQ720949 SU720949 IY720949 C720949 WVK655413 WLO655413 WBS655413 VRW655413 VIA655413 UYE655413 UOI655413 UEM655413 TUQ655413 TKU655413 TAY655413 SRC655413 SHG655413 RXK655413 RNO655413 RDS655413 QTW655413 QKA655413 QAE655413 PQI655413 PGM655413 OWQ655413 OMU655413 OCY655413 NTC655413 NJG655413 MZK655413 MPO655413 MFS655413 LVW655413 LMA655413 LCE655413 KSI655413 KIM655413 JYQ655413 JOU655413 JEY655413 IVC655413 ILG655413 IBK655413 HRO655413 HHS655413 GXW655413 GOA655413 GEE655413 FUI655413 FKM655413 FAQ655413 EQU655413 EGY655413 DXC655413 DNG655413 DDK655413 CTO655413 CJS655413 BZW655413 BQA655413 BGE655413 AWI655413 AMM655413 ACQ655413 SU655413 IY655413 C655413 WVK589877 WLO589877 WBS589877 VRW589877 VIA589877 UYE589877 UOI589877 UEM589877 TUQ589877 TKU589877 TAY589877 SRC589877 SHG589877 RXK589877 RNO589877 RDS589877 QTW589877 QKA589877 QAE589877 PQI589877 PGM589877 OWQ589877 OMU589877 OCY589877 NTC589877 NJG589877 MZK589877 MPO589877 MFS589877 LVW589877 LMA589877 LCE589877 KSI589877 KIM589877 JYQ589877 JOU589877 JEY589877 IVC589877 ILG589877 IBK589877 HRO589877 HHS589877 GXW589877 GOA589877 GEE589877 FUI589877 FKM589877 FAQ589877 EQU589877 EGY589877 DXC589877 DNG589877 DDK589877 CTO589877 CJS589877 BZW589877 BQA589877 BGE589877 AWI589877 AMM589877 ACQ589877 SU589877 IY589877 C589877 WVK524341 WLO524341 WBS524341 VRW524341 VIA524341 UYE524341 UOI524341 UEM524341 TUQ524341 TKU524341 TAY524341 SRC524341 SHG524341 RXK524341 RNO524341 RDS524341 QTW524341 QKA524341 QAE524341 PQI524341 PGM524341 OWQ524341 OMU524341 OCY524341 NTC524341 NJG524341 MZK524341 MPO524341 MFS524341 LVW524341 LMA524341 LCE524341 KSI524341 KIM524341 JYQ524341 JOU524341 JEY524341 IVC524341 ILG524341 IBK524341 HRO524341 HHS524341 GXW524341 GOA524341 GEE524341 FUI524341 FKM524341 FAQ524341 EQU524341 EGY524341 DXC524341 DNG524341 DDK524341 CTO524341 CJS524341 BZW524341 BQA524341 BGE524341 AWI524341 AMM524341 ACQ524341 SU524341 IY524341 C524341 WVK458805 WLO458805 WBS458805 VRW458805 VIA458805 UYE458805 UOI458805 UEM458805 TUQ458805 TKU458805 TAY458805 SRC458805 SHG458805 RXK458805 RNO458805 RDS458805 QTW458805 QKA458805 QAE458805 PQI458805 PGM458805 OWQ458805 OMU458805 OCY458805 NTC458805 NJG458805 MZK458805 MPO458805 MFS458805 LVW458805 LMA458805 LCE458805 KSI458805 KIM458805 JYQ458805 JOU458805 JEY458805 IVC458805 ILG458805 IBK458805 HRO458805 HHS458805 GXW458805 GOA458805 GEE458805 FUI458805 FKM458805 FAQ458805 EQU458805 EGY458805 DXC458805 DNG458805 DDK458805 CTO458805 CJS458805 BZW458805 BQA458805 BGE458805 AWI458805 AMM458805 ACQ458805 SU458805 IY458805 C458805 WVK393269 WLO393269 WBS393269 VRW393269 VIA393269 UYE393269 UOI393269 UEM393269 TUQ393269 TKU393269 TAY393269 SRC393269 SHG393269 RXK393269 RNO393269 RDS393269 QTW393269 QKA393269 QAE393269 PQI393269 PGM393269 OWQ393269 OMU393269 OCY393269 NTC393269 NJG393269 MZK393269 MPO393269 MFS393269 LVW393269 LMA393269 LCE393269 KSI393269 KIM393269 JYQ393269 JOU393269 JEY393269 IVC393269 ILG393269 IBK393269 HRO393269 HHS393269 GXW393269 GOA393269 GEE393269 FUI393269 FKM393269 FAQ393269 EQU393269 EGY393269 DXC393269 DNG393269 DDK393269 CTO393269 CJS393269 BZW393269 BQA393269 BGE393269 AWI393269 AMM393269 ACQ393269 SU393269 IY393269 C393269 WVK327733 WLO327733 WBS327733 VRW327733 VIA327733 UYE327733 UOI327733 UEM327733 TUQ327733 TKU327733 TAY327733 SRC327733 SHG327733 RXK327733 RNO327733 RDS327733 QTW327733 QKA327733 QAE327733 PQI327733 PGM327733 OWQ327733 OMU327733 OCY327733 NTC327733 NJG327733 MZK327733 MPO327733 MFS327733 LVW327733 LMA327733 LCE327733 KSI327733 KIM327733 JYQ327733 JOU327733 JEY327733 IVC327733 ILG327733 IBK327733 HRO327733 HHS327733 GXW327733 GOA327733 GEE327733 FUI327733 FKM327733 FAQ327733 EQU327733 EGY327733 DXC327733 DNG327733 DDK327733 CTO327733 CJS327733 BZW327733 BQA327733 BGE327733 AWI327733 AMM327733 ACQ327733 SU327733 IY327733 C327733 WVK262197 WLO262197 WBS262197 VRW262197 VIA262197 UYE262197 UOI262197 UEM262197 TUQ262197 TKU262197 TAY262197 SRC262197 SHG262197 RXK262197 RNO262197 RDS262197 QTW262197 QKA262197 QAE262197 PQI262197 PGM262197 OWQ262197 OMU262197 OCY262197 NTC262197 NJG262197 MZK262197 MPO262197 MFS262197 LVW262197 LMA262197 LCE262197 KSI262197 KIM262197 JYQ262197 JOU262197 JEY262197 IVC262197 ILG262197 IBK262197 HRO262197 HHS262197 GXW262197 GOA262197 GEE262197 FUI262197 FKM262197 FAQ262197 EQU262197 EGY262197 DXC262197 DNG262197 DDK262197 CTO262197 CJS262197 BZW262197 BQA262197 BGE262197 AWI262197 AMM262197 ACQ262197 SU262197 IY262197 C262197 WVK196661 WLO196661 WBS196661 VRW196661 VIA196661 UYE196661 UOI196661 UEM196661 TUQ196661 TKU196661 TAY196661 SRC196661 SHG196661 RXK196661 RNO196661 RDS196661 QTW196661 QKA196661 QAE196661 PQI196661 PGM196661 OWQ196661 OMU196661 OCY196661 NTC196661 NJG196661 MZK196661 MPO196661 MFS196661 LVW196661 LMA196661 LCE196661 KSI196661 KIM196661 JYQ196661 JOU196661 JEY196661 IVC196661 ILG196661 IBK196661 HRO196661 HHS196661 GXW196661 GOA196661 GEE196661 FUI196661 FKM196661 FAQ196661 EQU196661 EGY196661 DXC196661 DNG196661 DDK196661 CTO196661 CJS196661 BZW196661 BQA196661 BGE196661 AWI196661 AMM196661 ACQ196661 SU196661 IY196661 C196661 WVK131125 WLO131125 WBS131125 VRW131125 VIA131125 UYE131125 UOI131125 UEM131125 TUQ131125 TKU131125 TAY131125 SRC131125 SHG131125 RXK131125 RNO131125 RDS131125 QTW131125 QKA131125 QAE131125 PQI131125 PGM131125 OWQ131125 OMU131125 OCY131125 NTC131125 NJG131125 MZK131125 MPO131125 MFS131125 LVW131125 LMA131125 LCE131125 KSI131125 KIM131125 JYQ131125 JOU131125 JEY131125 IVC131125 ILG131125 IBK131125 HRO131125 HHS131125 GXW131125 GOA131125 GEE131125 FUI131125 FKM131125 FAQ131125 EQU131125 EGY131125 DXC131125 DNG131125 DDK131125 CTO131125 CJS131125 BZW131125 BQA131125 BGE131125 AWI131125 AMM131125 ACQ131125 SU131125 IY131125 C131125 WVK65589 WLO65589 WBS65589 VRW65589 VIA65589 UYE65589 UOI65589 UEM65589 TUQ65589 TKU65589 TAY65589 SRC65589 SHG65589 RXK65589 RNO65589 RDS65589 QTW65589 QKA65589 QAE65589 PQI65589 PGM65589 OWQ65589 OMU65589 OCY65589 NTC65589 NJG65589 MZK65589 MPO65589 MFS65589 LVW65589 LMA65589 LCE65589 KSI65589 KIM65589 JYQ65589 JOU65589 JEY65589 IVC65589 ILG65589 IBK65589 HRO65589 HHS65589 GXW65589 GOA65589 GEE65589 FUI65589 FKM65589 FAQ65589 EQU65589 EGY65589 DXC65589 DNG65589 DDK65589 CTO65589 CJS65589 BZW65589 BQA65589 BGE65589 AWI65589 AMM65589 ACQ65589 SU65589 IY65589 C65589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C53 WVK983087 WLO983087 WBS983087 VRW983087 VIA983087 UYE983087 UOI983087 UEM983087 TUQ983087 TKU983087 TAY983087 SRC983087 SHG983087 RXK983087 RNO983087 RDS983087 QTW983087 QKA983087 QAE983087 PQI983087 PGM983087 OWQ983087 OMU983087 OCY983087 NTC983087 NJG983087 MZK983087 MPO983087 MFS983087 LVW983087 LMA983087 LCE983087 KSI983087 KIM983087 JYQ983087 JOU983087 JEY983087 IVC983087 ILG983087 IBK983087 HRO983087 HHS983087 GXW983087 GOA983087 GEE983087 FUI983087 FKM983087 FAQ983087 EQU983087 EGY983087 DXC983087 DNG983087 DDK983087 CTO983087 CJS983087 BZW983087 BQA983087 BGE983087 AWI983087 AMM983087 ACQ983087 SU983087 IY983087 C983087 WVK917551 WLO917551 WBS917551 VRW917551 VIA917551 UYE917551 UOI917551 UEM917551 TUQ917551 TKU917551 TAY917551 SRC917551 SHG917551 RXK917551 RNO917551 RDS917551 QTW917551 QKA917551 QAE917551 PQI917551 PGM917551 OWQ917551 OMU917551 OCY917551 NTC917551 NJG917551 MZK917551 MPO917551 MFS917551 LVW917551 LMA917551 LCE917551 KSI917551 KIM917551 JYQ917551 JOU917551 JEY917551 IVC917551 ILG917551 IBK917551 HRO917551 HHS917551 GXW917551 GOA917551 GEE917551 FUI917551 FKM917551 FAQ917551 EQU917551 EGY917551 DXC917551 DNG917551 DDK917551 CTO917551 CJS917551 BZW917551 BQA917551 BGE917551 AWI917551 AMM917551 ACQ917551 SU917551 IY917551 C917551 WVK852015 WLO852015 WBS852015 VRW852015 VIA852015 UYE852015 UOI852015 UEM852015 TUQ852015 TKU852015 TAY852015 SRC852015 SHG852015 RXK852015 RNO852015 RDS852015 QTW852015 QKA852015 QAE852015 PQI852015 PGM852015 OWQ852015 OMU852015 OCY852015 NTC852015 NJG852015 MZK852015 MPO852015 MFS852015 LVW852015 LMA852015 LCE852015 KSI852015 KIM852015 JYQ852015 JOU852015 JEY852015 IVC852015 ILG852015 IBK852015 HRO852015 HHS852015 GXW852015 GOA852015 GEE852015 FUI852015 FKM852015 FAQ852015 EQU852015 EGY852015 DXC852015 DNG852015 DDK852015 CTO852015 CJS852015 BZW852015 BQA852015 BGE852015 AWI852015 AMM852015 ACQ852015 SU852015 IY852015 C852015 WVK786479 WLO786479 WBS786479 VRW786479 VIA786479 UYE786479 UOI786479 UEM786479 TUQ786479 TKU786479 TAY786479 SRC786479 SHG786479 RXK786479 RNO786479 RDS786479 QTW786479 QKA786479 QAE786479 PQI786479 PGM786479 OWQ786479 OMU786479 OCY786479 NTC786479 NJG786479 MZK786479 MPO786479 MFS786479 LVW786479 LMA786479 LCE786479 KSI786479 KIM786479 JYQ786479 JOU786479 JEY786479 IVC786479 ILG786479 IBK786479 HRO786479 HHS786479 GXW786479 GOA786479 GEE786479 FUI786479 FKM786479 FAQ786479 EQU786479 EGY786479 DXC786479 DNG786479 DDK786479 CTO786479 CJS786479 BZW786479 BQA786479 BGE786479 AWI786479 AMM786479 ACQ786479 SU786479 IY786479 C786479 WVK720943 WLO720943 WBS720943 VRW720943 VIA720943 UYE720943 UOI720943 UEM720943 TUQ720943 TKU720943 TAY720943 SRC720943 SHG720943 RXK720943 RNO720943 RDS720943 QTW720943 QKA720943 QAE720943 PQI720943 PGM720943 OWQ720943 OMU720943 OCY720943 NTC720943 NJG720943 MZK720943 MPO720943 MFS720943 LVW720943 LMA720943 LCE720943 KSI720943 KIM720943 JYQ720943 JOU720943 JEY720943 IVC720943 ILG720943 IBK720943 HRO720943 HHS720943 GXW720943 GOA720943 GEE720943 FUI720943 FKM720943 FAQ720943 EQU720943 EGY720943 DXC720943 DNG720943 DDK720943 CTO720943 CJS720943 BZW720943 BQA720943 BGE720943 AWI720943 AMM720943 ACQ720943 SU720943 IY720943 C720943 WVK655407 WLO655407 WBS655407 VRW655407 VIA655407 UYE655407 UOI655407 UEM655407 TUQ655407 TKU655407 TAY655407 SRC655407 SHG655407 RXK655407 RNO655407 RDS655407 QTW655407 QKA655407 QAE655407 PQI655407 PGM655407 OWQ655407 OMU655407 OCY655407 NTC655407 NJG655407 MZK655407 MPO655407 MFS655407 LVW655407 LMA655407 LCE655407 KSI655407 KIM655407 JYQ655407 JOU655407 JEY655407 IVC655407 ILG655407 IBK655407 HRO655407 HHS655407 GXW655407 GOA655407 GEE655407 FUI655407 FKM655407 FAQ655407 EQU655407 EGY655407 DXC655407 DNG655407 DDK655407 CTO655407 CJS655407 BZW655407 BQA655407 BGE655407 AWI655407 AMM655407 ACQ655407 SU655407 IY655407 C655407 WVK589871 WLO589871 WBS589871 VRW589871 VIA589871 UYE589871 UOI589871 UEM589871 TUQ589871 TKU589871 TAY589871 SRC589871 SHG589871 RXK589871 RNO589871 RDS589871 QTW589871 QKA589871 QAE589871 PQI589871 PGM589871 OWQ589871 OMU589871 OCY589871 NTC589871 NJG589871 MZK589871 MPO589871 MFS589871 LVW589871 LMA589871 LCE589871 KSI589871 KIM589871 JYQ589871 JOU589871 JEY589871 IVC589871 ILG589871 IBK589871 HRO589871 HHS589871 GXW589871 GOA589871 GEE589871 FUI589871 FKM589871 FAQ589871 EQU589871 EGY589871 DXC589871 DNG589871 DDK589871 CTO589871 CJS589871 BZW589871 BQA589871 BGE589871 AWI589871 AMM589871 ACQ589871 SU589871 IY589871 C589871 WVK524335 WLO524335 WBS524335 VRW524335 VIA524335 UYE524335 UOI524335 UEM524335 TUQ524335 TKU524335 TAY524335 SRC524335 SHG524335 RXK524335 RNO524335 RDS524335 QTW524335 QKA524335 QAE524335 PQI524335 PGM524335 OWQ524335 OMU524335 OCY524335 NTC524335 NJG524335 MZK524335 MPO524335 MFS524335 LVW524335 LMA524335 LCE524335 KSI524335 KIM524335 JYQ524335 JOU524335 JEY524335 IVC524335 ILG524335 IBK524335 HRO524335 HHS524335 GXW524335 GOA524335 GEE524335 FUI524335 FKM524335 FAQ524335 EQU524335 EGY524335 DXC524335 DNG524335 DDK524335 CTO524335 CJS524335 BZW524335 BQA524335 BGE524335 AWI524335 AMM524335 ACQ524335 SU524335 IY524335 C524335 WVK458799 WLO458799 WBS458799 VRW458799 VIA458799 UYE458799 UOI458799 UEM458799 TUQ458799 TKU458799 TAY458799 SRC458799 SHG458799 RXK458799 RNO458799 RDS458799 QTW458799 QKA458799 QAE458799 PQI458799 PGM458799 OWQ458799 OMU458799 OCY458799 NTC458799 NJG458799 MZK458799 MPO458799 MFS458799 LVW458799 LMA458799 LCE458799 KSI458799 KIM458799 JYQ458799 JOU458799 JEY458799 IVC458799 ILG458799 IBK458799 HRO458799 HHS458799 GXW458799 GOA458799 GEE458799 FUI458799 FKM458799 FAQ458799 EQU458799 EGY458799 DXC458799 DNG458799 DDK458799 CTO458799 CJS458799 BZW458799 BQA458799 BGE458799 AWI458799 AMM458799 ACQ458799 SU458799 IY458799 C458799 WVK393263 WLO393263 WBS393263 VRW393263 VIA393263 UYE393263 UOI393263 UEM393263 TUQ393263 TKU393263 TAY393263 SRC393263 SHG393263 RXK393263 RNO393263 RDS393263 QTW393263 QKA393263 QAE393263 PQI393263 PGM393263 OWQ393263 OMU393263 OCY393263 NTC393263 NJG393263 MZK393263 MPO393263 MFS393263 LVW393263 LMA393263 LCE393263 KSI393263 KIM393263 JYQ393263 JOU393263 JEY393263 IVC393263 ILG393263 IBK393263 HRO393263 HHS393263 GXW393263 GOA393263 GEE393263 FUI393263 FKM393263 FAQ393263 EQU393263 EGY393263 DXC393263 DNG393263 DDK393263 CTO393263 CJS393263 BZW393263 BQA393263 BGE393263 AWI393263 AMM393263 ACQ393263 SU393263 IY393263 C393263 WVK327727 WLO327727 WBS327727 VRW327727 VIA327727 UYE327727 UOI327727 UEM327727 TUQ327727 TKU327727 TAY327727 SRC327727 SHG327727 RXK327727 RNO327727 RDS327727 QTW327727 QKA327727 QAE327727 PQI327727 PGM327727 OWQ327727 OMU327727 OCY327727 NTC327727 NJG327727 MZK327727 MPO327727 MFS327727 LVW327727 LMA327727 LCE327727 KSI327727 KIM327727 JYQ327727 JOU327727 JEY327727 IVC327727 ILG327727 IBK327727 HRO327727 HHS327727 GXW327727 GOA327727 GEE327727 FUI327727 FKM327727 FAQ327727 EQU327727 EGY327727 DXC327727 DNG327727 DDK327727 CTO327727 CJS327727 BZW327727 BQA327727 BGE327727 AWI327727 AMM327727 ACQ327727 SU327727 IY327727 C327727 WVK262191 WLO262191 WBS262191 VRW262191 VIA262191 UYE262191 UOI262191 UEM262191 TUQ262191 TKU262191 TAY262191 SRC262191 SHG262191 RXK262191 RNO262191 RDS262191 QTW262191 QKA262191 QAE262191 PQI262191 PGM262191 OWQ262191 OMU262191 OCY262191 NTC262191 NJG262191 MZK262191 MPO262191 MFS262191 LVW262191 LMA262191 LCE262191 KSI262191 KIM262191 JYQ262191 JOU262191 JEY262191 IVC262191 ILG262191 IBK262191 HRO262191 HHS262191 GXW262191 GOA262191 GEE262191 FUI262191 FKM262191 FAQ262191 EQU262191 EGY262191 DXC262191 DNG262191 DDK262191 CTO262191 CJS262191 BZW262191 BQA262191 BGE262191 AWI262191 AMM262191 ACQ262191 SU262191 IY262191 C262191 WVK196655 WLO196655 WBS196655 VRW196655 VIA196655 UYE196655 UOI196655 UEM196655 TUQ196655 TKU196655 TAY196655 SRC196655 SHG196655 RXK196655 RNO196655 RDS196655 QTW196655 QKA196655 QAE196655 PQI196655 PGM196655 OWQ196655 OMU196655 OCY196655 NTC196655 NJG196655 MZK196655 MPO196655 MFS196655 LVW196655 LMA196655 LCE196655 KSI196655 KIM196655 JYQ196655 JOU196655 JEY196655 IVC196655 ILG196655 IBK196655 HRO196655 HHS196655 GXW196655 GOA196655 GEE196655 FUI196655 FKM196655 FAQ196655 EQU196655 EGY196655 DXC196655 DNG196655 DDK196655 CTO196655 CJS196655 BZW196655 BQA196655 BGE196655 AWI196655 AMM196655 ACQ196655 SU196655 IY196655 C196655 WVK131119 WLO131119 WBS131119 VRW131119 VIA131119 UYE131119 UOI131119 UEM131119 TUQ131119 TKU131119 TAY131119 SRC131119 SHG131119 RXK131119 RNO131119 RDS131119 QTW131119 QKA131119 QAE131119 PQI131119 PGM131119 OWQ131119 OMU131119 OCY131119 NTC131119 NJG131119 MZK131119 MPO131119 MFS131119 LVW131119 LMA131119 LCE131119 KSI131119 KIM131119 JYQ131119 JOU131119 JEY131119 IVC131119 ILG131119 IBK131119 HRO131119 HHS131119 GXW131119 GOA131119 GEE131119 FUI131119 FKM131119 FAQ131119 EQU131119 EGY131119 DXC131119 DNG131119 DDK131119 CTO131119 CJS131119 BZW131119 BQA131119 BGE131119 AWI131119 AMM131119 ACQ131119 SU131119 IY131119 C131119 WVK65583 WLO65583 WBS65583 VRW65583 VIA65583 UYE65583 UOI65583 UEM65583 TUQ65583 TKU65583 TAY65583 SRC65583 SHG65583 RXK65583 RNO65583 RDS65583 QTW65583 QKA65583 QAE65583 PQI65583 PGM65583 OWQ65583 OMU65583 OCY65583 NTC65583 NJG65583 MZK65583 MPO65583 MFS65583 LVW65583 LMA65583 LCE65583 KSI65583 KIM65583 JYQ65583 JOU65583 JEY65583 IVC65583 ILG65583 IBK65583 HRO65583 HHS65583 GXW65583 GOA65583 GEE65583 FUI65583 FKM65583 FAQ65583 EQU65583 EGY65583 DXC65583 DNG65583 DDK65583 CTO65583 CJS65583 BZW65583 BQA65583 BGE65583 AWI65583 AMM65583 ACQ65583 SU65583 IY65583 C65583 WVK47 WLO47 WBS47 VRW47 VIA47 UYE47 UOI47 UEM47 TUQ47 TKU47 TAY47 SRC47 SHG47 RXK47 RNO47 RDS47 QTW47 QKA47 QAE47 PQI47 PGM47 OWQ47 OMU47 OCY47 NTC47 NJG47 MZK47 MPO47 MFS47 LVW47 LMA47 LCE47 KSI47 KIM47 JYQ47 JOU47 JEY47 IVC47 ILG47 IBK47 HRO47 HHS47 GXW47 GOA47 GEE47 FUI47 FKM47 FAQ47 EQU47 EGY47 DXC47 DNG47 DDK47 CTO47 CJS47 BZW47 BQA47 BGE47 AWI47 AMM47 ACQ47 SU47 IY47 C47 WVK983075 WLO983075 WBS983075 VRW983075 VIA983075 UYE983075 UOI983075 UEM983075 TUQ983075 TKU983075 TAY983075 SRC983075 SHG983075 RXK983075 RNO983075 RDS983075 QTW983075 QKA983075 QAE983075 PQI983075 PGM983075 OWQ983075 OMU983075 OCY983075 NTC983075 NJG983075 MZK983075 MPO983075 MFS983075 LVW983075 LMA983075 LCE983075 KSI983075 KIM983075 JYQ983075 JOU983075 JEY983075 IVC983075 ILG983075 IBK983075 HRO983075 HHS983075 GXW983075 GOA983075 GEE983075 FUI983075 FKM983075 FAQ983075 EQU983075 EGY983075 DXC983075 DNG983075 DDK983075 CTO983075 CJS983075 BZW983075 BQA983075 BGE983075 AWI983075 AMM983075 ACQ983075 SU983075 IY983075 C983075 WVK917539 WLO917539 WBS917539 VRW917539 VIA917539 UYE917539 UOI917539 UEM917539 TUQ917539 TKU917539 TAY917539 SRC917539 SHG917539 RXK917539 RNO917539 RDS917539 QTW917539 QKA917539 QAE917539 PQI917539 PGM917539 OWQ917539 OMU917539 OCY917539 NTC917539 NJG917539 MZK917539 MPO917539 MFS917539 LVW917539 LMA917539 LCE917539 KSI917539 KIM917539 JYQ917539 JOU917539 JEY917539 IVC917539 ILG917539 IBK917539 HRO917539 HHS917539 GXW917539 GOA917539 GEE917539 FUI917539 FKM917539 FAQ917539 EQU917539 EGY917539 DXC917539 DNG917539 DDK917539 CTO917539 CJS917539 BZW917539 BQA917539 BGE917539 AWI917539 AMM917539 ACQ917539 SU917539 IY917539 C917539 WVK852003 WLO852003 WBS852003 VRW852003 VIA852003 UYE852003 UOI852003 UEM852003 TUQ852003 TKU852003 TAY852003 SRC852003 SHG852003 RXK852003 RNO852003 RDS852003 QTW852003 QKA852003 QAE852003 PQI852003 PGM852003 OWQ852003 OMU852003 OCY852003 NTC852003 NJG852003 MZK852003 MPO852003 MFS852003 LVW852003 LMA852003 LCE852003 KSI852003 KIM852003 JYQ852003 JOU852003 JEY852003 IVC852003 ILG852003 IBK852003 HRO852003 HHS852003 GXW852003 GOA852003 GEE852003 FUI852003 FKM852003 FAQ852003 EQU852003 EGY852003 DXC852003 DNG852003 DDK852003 CTO852003 CJS852003 BZW852003 BQA852003 BGE852003 AWI852003 AMM852003 ACQ852003 SU852003 IY852003 C852003 WVK786467 WLO786467 WBS786467 VRW786467 VIA786467 UYE786467 UOI786467 UEM786467 TUQ786467 TKU786467 TAY786467 SRC786467 SHG786467 RXK786467 RNO786467 RDS786467 QTW786467 QKA786467 QAE786467 PQI786467 PGM786467 OWQ786467 OMU786467 OCY786467 NTC786467 NJG786467 MZK786467 MPO786467 MFS786467 LVW786467 LMA786467 LCE786467 KSI786467 KIM786467 JYQ786467 JOU786467 JEY786467 IVC786467 ILG786467 IBK786467 HRO786467 HHS786467 GXW786467 GOA786467 GEE786467 FUI786467 FKM786467 FAQ786467 EQU786467 EGY786467 DXC786467 DNG786467 DDK786467 CTO786467 CJS786467 BZW786467 BQA786467 BGE786467 AWI786467 AMM786467 ACQ786467 SU786467 IY786467 C786467 WVK720931 WLO720931 WBS720931 VRW720931 VIA720931 UYE720931 UOI720931 UEM720931 TUQ720931 TKU720931 TAY720931 SRC720931 SHG720931 RXK720931 RNO720931 RDS720931 QTW720931 QKA720931 QAE720931 PQI720931 PGM720931 OWQ720931 OMU720931 OCY720931 NTC720931 NJG720931 MZK720931 MPO720931 MFS720931 LVW720931 LMA720931 LCE720931 KSI720931 KIM720931 JYQ720931 JOU720931 JEY720931 IVC720931 ILG720931 IBK720931 HRO720931 HHS720931 GXW720931 GOA720931 GEE720931 FUI720931 FKM720931 FAQ720931 EQU720931 EGY720931 DXC720931 DNG720931 DDK720931 CTO720931 CJS720931 BZW720931 BQA720931 BGE720931 AWI720931 AMM720931 ACQ720931 SU720931 IY720931 C720931 WVK655395 WLO655395 WBS655395 VRW655395 VIA655395 UYE655395 UOI655395 UEM655395 TUQ655395 TKU655395 TAY655395 SRC655395 SHG655395 RXK655395 RNO655395 RDS655395 QTW655395 QKA655395 QAE655395 PQI655395 PGM655395 OWQ655395 OMU655395 OCY655395 NTC655395 NJG655395 MZK655395 MPO655395 MFS655395 LVW655395 LMA655395 LCE655395 KSI655395 KIM655395 JYQ655395 JOU655395 JEY655395 IVC655395 ILG655395 IBK655395 HRO655395 HHS655395 GXW655395 GOA655395 GEE655395 FUI655395 FKM655395 FAQ655395 EQU655395 EGY655395 DXC655395 DNG655395 DDK655395 CTO655395 CJS655395 BZW655395 BQA655395 BGE655395 AWI655395 AMM655395 ACQ655395 SU655395 IY655395 C655395 WVK589859 WLO589859 WBS589859 VRW589859 VIA589859 UYE589859 UOI589859 UEM589859 TUQ589859 TKU589859 TAY589859 SRC589859 SHG589859 RXK589859 RNO589859 RDS589859 QTW589859 QKA589859 QAE589859 PQI589859 PGM589859 OWQ589859 OMU589859 OCY589859 NTC589859 NJG589859 MZK589859 MPO589859 MFS589859 LVW589859 LMA589859 LCE589859 KSI589859 KIM589859 JYQ589859 JOU589859 JEY589859 IVC589859 ILG589859 IBK589859 HRO589859 HHS589859 GXW589859 GOA589859 GEE589859 FUI589859 FKM589859 FAQ589859 EQU589859 EGY589859 DXC589859 DNG589859 DDK589859 CTO589859 CJS589859 BZW589859 BQA589859 BGE589859 AWI589859 AMM589859 ACQ589859 SU589859 IY589859 C589859 WVK524323 WLO524323 WBS524323 VRW524323 VIA524323 UYE524323 UOI524323 UEM524323 TUQ524323 TKU524323 TAY524323 SRC524323 SHG524323 RXK524323 RNO524323 RDS524323 QTW524323 QKA524323 QAE524323 PQI524323 PGM524323 OWQ524323 OMU524323 OCY524323 NTC524323 NJG524323 MZK524323 MPO524323 MFS524323 LVW524323 LMA524323 LCE524323 KSI524323 KIM524323 JYQ524323 JOU524323 JEY524323 IVC524323 ILG524323 IBK524323 HRO524323 HHS524323 GXW524323 GOA524323 GEE524323 FUI524323 FKM524323 FAQ524323 EQU524323 EGY524323 DXC524323 DNG524323 DDK524323 CTO524323 CJS524323 BZW524323 BQA524323 BGE524323 AWI524323 AMM524323 ACQ524323 SU524323 IY524323 C524323 WVK458787 WLO458787 WBS458787 VRW458787 VIA458787 UYE458787 UOI458787 UEM458787 TUQ458787 TKU458787 TAY458787 SRC458787 SHG458787 RXK458787 RNO458787 RDS458787 QTW458787 QKA458787 QAE458787 PQI458787 PGM458787 OWQ458787 OMU458787 OCY458787 NTC458787 NJG458787 MZK458787 MPO458787 MFS458787 LVW458787 LMA458787 LCE458787 KSI458787 KIM458787 JYQ458787 JOU458787 JEY458787 IVC458787 ILG458787 IBK458787 HRO458787 HHS458787 GXW458787 GOA458787 GEE458787 FUI458787 FKM458787 FAQ458787 EQU458787 EGY458787 DXC458787 DNG458787 DDK458787 CTO458787 CJS458787 BZW458787 BQA458787 BGE458787 AWI458787 AMM458787 ACQ458787 SU458787 IY458787 C458787 WVK393251 WLO393251 WBS393251 VRW393251 VIA393251 UYE393251 UOI393251 UEM393251 TUQ393251 TKU393251 TAY393251 SRC393251 SHG393251 RXK393251 RNO393251 RDS393251 QTW393251 QKA393251 QAE393251 PQI393251 PGM393251 OWQ393251 OMU393251 OCY393251 NTC393251 NJG393251 MZK393251 MPO393251 MFS393251 LVW393251 LMA393251 LCE393251 KSI393251 KIM393251 JYQ393251 JOU393251 JEY393251 IVC393251 ILG393251 IBK393251 HRO393251 HHS393251 GXW393251 GOA393251 GEE393251 FUI393251 FKM393251 FAQ393251 EQU393251 EGY393251 DXC393251 DNG393251 DDK393251 CTO393251 CJS393251 BZW393251 BQA393251 BGE393251 AWI393251 AMM393251 ACQ393251 SU393251 IY393251 C393251 WVK327715 WLO327715 WBS327715 VRW327715 VIA327715 UYE327715 UOI327715 UEM327715 TUQ327715 TKU327715 TAY327715 SRC327715 SHG327715 RXK327715 RNO327715 RDS327715 QTW327715 QKA327715 QAE327715 PQI327715 PGM327715 OWQ327715 OMU327715 OCY327715 NTC327715 NJG327715 MZK327715 MPO327715 MFS327715 LVW327715 LMA327715 LCE327715 KSI327715 KIM327715 JYQ327715 JOU327715 JEY327715 IVC327715 ILG327715 IBK327715 HRO327715 HHS327715 GXW327715 GOA327715 GEE327715 FUI327715 FKM327715 FAQ327715 EQU327715 EGY327715 DXC327715 DNG327715 DDK327715 CTO327715 CJS327715 BZW327715 BQA327715 BGE327715 AWI327715 AMM327715 ACQ327715 SU327715 IY327715 C327715 WVK262179 WLO262179 WBS262179 VRW262179 VIA262179 UYE262179 UOI262179 UEM262179 TUQ262179 TKU262179 TAY262179 SRC262179 SHG262179 RXK262179 RNO262179 RDS262179 QTW262179 QKA262179 QAE262179 PQI262179 PGM262179 OWQ262179 OMU262179 OCY262179 NTC262179 NJG262179 MZK262179 MPO262179 MFS262179 LVW262179 LMA262179 LCE262179 KSI262179 KIM262179 JYQ262179 JOU262179 JEY262179 IVC262179 ILG262179 IBK262179 HRO262179 HHS262179 GXW262179 GOA262179 GEE262179 FUI262179 FKM262179 FAQ262179 EQU262179 EGY262179 DXC262179 DNG262179 DDK262179 CTO262179 CJS262179 BZW262179 BQA262179 BGE262179 AWI262179 AMM262179 ACQ262179 SU262179 IY262179 C262179 WVK196643 WLO196643 WBS196643 VRW196643 VIA196643 UYE196643 UOI196643 UEM196643 TUQ196643 TKU196643 TAY196643 SRC196643 SHG196643 RXK196643 RNO196643 RDS196643 QTW196643 QKA196643 QAE196643 PQI196643 PGM196643 OWQ196643 OMU196643 OCY196643 NTC196643 NJG196643 MZK196643 MPO196643 MFS196643 LVW196643 LMA196643 LCE196643 KSI196643 KIM196643 JYQ196643 JOU196643 JEY196643 IVC196643 ILG196643 IBK196643 HRO196643 HHS196643 GXW196643 GOA196643 GEE196643 FUI196643 FKM196643 FAQ196643 EQU196643 EGY196643 DXC196643 DNG196643 DDK196643 CTO196643 CJS196643 BZW196643 BQA196643 BGE196643 AWI196643 AMM196643 ACQ196643 SU196643 IY196643 C196643 WVK131107 WLO131107 WBS131107 VRW131107 VIA131107 UYE131107 UOI131107 UEM131107 TUQ131107 TKU131107 TAY131107 SRC131107 SHG131107 RXK131107 RNO131107 RDS131107 QTW131107 QKA131107 QAE131107 PQI131107 PGM131107 OWQ131107 OMU131107 OCY131107 NTC131107 NJG131107 MZK131107 MPO131107 MFS131107 LVW131107 LMA131107 LCE131107 KSI131107 KIM131107 JYQ131107 JOU131107 JEY131107 IVC131107 ILG131107 IBK131107 HRO131107 HHS131107 GXW131107 GOA131107 GEE131107 FUI131107 FKM131107 FAQ131107 EQU131107 EGY131107 DXC131107 DNG131107 DDK131107 CTO131107 CJS131107 BZW131107 BQA131107 BGE131107 AWI131107 AMM131107 ACQ131107 SU131107 IY131107 C131107 WVK65571 WLO65571 WBS65571 VRW65571 VIA65571 UYE65571 UOI65571 UEM65571 TUQ65571 TKU65571 TAY65571 SRC65571 SHG65571 RXK65571 RNO65571 RDS65571 QTW65571 QKA65571 QAE65571 PQI65571 PGM65571 OWQ65571 OMU65571 OCY65571 NTC65571 NJG65571 MZK65571 MPO65571 MFS65571 LVW65571 LMA65571 LCE65571 KSI65571 KIM65571 JYQ65571 JOU65571 JEY65571 IVC65571 ILG65571 IBK65571 HRO65571 HHS65571 GXW65571 GOA65571 GEE65571 FUI65571 FKM65571 FAQ65571 EQU65571 EGY65571 DXC65571 DNG65571 DDK65571 CTO65571 CJS65571 BZW65571 BQA65571 BGE65571 AWI65571 AMM65571 ACQ65571 SU65571 IY65571 C65571 WVK35 WLO35 WBS35 VRW35 VIA35 UYE35 UOI35 UEM35 TUQ35 TKU35 TAY35 SRC35 SHG35 RXK35 RNO35 RDS35 QTW35 QKA35 QAE35 PQI35 PGM35 OWQ35 OMU35 OCY35 NTC35 NJG35 MZK35 MPO35 MFS35 LVW35 LMA35 LCE35 KSI35 KIM35 JYQ35 JOU35 JEY35 IVC35 ILG35 IBK35 HRO35 HHS35 GXW35 GOA35 GEE35 FUI35 FKM35 FAQ35 EQU35 EGY35 DXC35 DNG35 DDK35 CTO35 CJS35 BZW35 BQA35 BGE35 AWI35 AMM35 ACQ35 SU35 IY35 C35 WVK983069 WLO983069 WBS983069 VRW983069 VIA983069 UYE983069 UOI983069 UEM983069 TUQ983069 TKU983069 TAY983069 SRC983069 SHG983069 RXK983069 RNO983069 RDS983069 QTW983069 QKA983069 QAE983069 PQI983069 PGM983069 OWQ983069 OMU983069 OCY983069 NTC983069 NJG983069 MZK983069 MPO983069 MFS983069 LVW983069 LMA983069 LCE983069 KSI983069 KIM983069 JYQ983069 JOU983069 JEY983069 IVC983069 ILG983069 IBK983069 HRO983069 HHS983069 GXW983069 GOA983069 GEE983069 FUI983069 FKM983069 FAQ983069 EQU983069 EGY983069 DXC983069 DNG983069 DDK983069 CTO983069 CJS983069 BZW983069 BQA983069 BGE983069 AWI983069 AMM983069 ACQ983069 SU983069 IY983069 C983069 WVK917533 WLO917533 WBS917533 VRW917533 VIA917533 UYE917533 UOI917533 UEM917533 TUQ917533 TKU917533 TAY917533 SRC917533 SHG917533 RXK917533 RNO917533 RDS917533 QTW917533 QKA917533 QAE917533 PQI917533 PGM917533 OWQ917533 OMU917533 OCY917533 NTC917533 NJG917533 MZK917533 MPO917533 MFS917533 LVW917533 LMA917533 LCE917533 KSI917533 KIM917533 JYQ917533 JOU917533 JEY917533 IVC917533 ILG917533 IBK917533 HRO917533 HHS917533 GXW917533 GOA917533 GEE917533 FUI917533 FKM917533 FAQ917533 EQU917533 EGY917533 DXC917533 DNG917533 DDK917533 CTO917533 CJS917533 BZW917533 BQA917533 BGE917533 AWI917533 AMM917533 ACQ917533 SU917533 IY917533 C917533 WVK851997 WLO851997 WBS851997 VRW851997 VIA851997 UYE851997 UOI851997 UEM851997 TUQ851997 TKU851997 TAY851997 SRC851997 SHG851997 RXK851997 RNO851997 RDS851997 QTW851997 QKA851997 QAE851997 PQI851997 PGM851997 OWQ851997 OMU851997 OCY851997 NTC851997 NJG851997 MZK851997 MPO851997 MFS851997 LVW851997 LMA851997 LCE851997 KSI851997 KIM851997 JYQ851997 JOU851997 JEY851997 IVC851997 ILG851997 IBK851997 HRO851997 HHS851997 GXW851997 GOA851997 GEE851997 FUI851997 FKM851997 FAQ851997 EQU851997 EGY851997 DXC851997 DNG851997 DDK851997 CTO851997 CJS851997 BZW851997 BQA851997 BGE851997 AWI851997 AMM851997 ACQ851997 SU851997 IY851997 C851997 WVK786461 WLO786461 WBS786461 VRW786461 VIA786461 UYE786461 UOI786461 UEM786461 TUQ786461 TKU786461 TAY786461 SRC786461 SHG786461 RXK786461 RNO786461 RDS786461 QTW786461 QKA786461 QAE786461 PQI786461 PGM786461 OWQ786461 OMU786461 OCY786461 NTC786461 NJG786461 MZK786461 MPO786461 MFS786461 LVW786461 LMA786461 LCE786461 KSI786461 KIM786461 JYQ786461 JOU786461 JEY786461 IVC786461 ILG786461 IBK786461 HRO786461 HHS786461 GXW786461 GOA786461 GEE786461 FUI786461 FKM786461 FAQ786461 EQU786461 EGY786461 DXC786461 DNG786461 DDK786461 CTO786461 CJS786461 BZW786461 BQA786461 BGE786461 AWI786461 AMM786461 ACQ786461 SU786461 IY786461 C786461 WVK720925 WLO720925 WBS720925 VRW720925 VIA720925 UYE720925 UOI720925 UEM720925 TUQ720925 TKU720925 TAY720925 SRC720925 SHG720925 RXK720925 RNO720925 RDS720925 QTW720925 QKA720925 QAE720925 PQI720925 PGM720925 OWQ720925 OMU720925 OCY720925 NTC720925 NJG720925 MZK720925 MPO720925 MFS720925 LVW720925 LMA720925 LCE720925 KSI720925 KIM720925 JYQ720925 JOU720925 JEY720925 IVC720925 ILG720925 IBK720925 HRO720925 HHS720925 GXW720925 GOA720925 GEE720925 FUI720925 FKM720925 FAQ720925 EQU720925 EGY720925 DXC720925 DNG720925 DDK720925 CTO720925 CJS720925 BZW720925 BQA720925 BGE720925 AWI720925 AMM720925 ACQ720925 SU720925 IY720925 C720925 WVK655389 WLO655389 WBS655389 VRW655389 VIA655389 UYE655389 UOI655389 UEM655389 TUQ655389 TKU655389 TAY655389 SRC655389 SHG655389 RXK655389 RNO655389 RDS655389 QTW655389 QKA655389 QAE655389 PQI655389 PGM655389 OWQ655389 OMU655389 OCY655389 NTC655389 NJG655389 MZK655389 MPO655389 MFS655389 LVW655389 LMA655389 LCE655389 KSI655389 KIM655389 JYQ655389 JOU655389 JEY655389 IVC655389 ILG655389 IBK655389 HRO655389 HHS655389 GXW655389 GOA655389 GEE655389 FUI655389 FKM655389 FAQ655389 EQU655389 EGY655389 DXC655389 DNG655389 DDK655389 CTO655389 CJS655389 BZW655389 BQA655389 BGE655389 AWI655389 AMM655389 ACQ655389 SU655389 IY655389 C655389 WVK589853 WLO589853 WBS589853 VRW589853 VIA589853 UYE589853 UOI589853 UEM589853 TUQ589853 TKU589853 TAY589853 SRC589853 SHG589853 RXK589853 RNO589853 RDS589853 QTW589853 QKA589853 QAE589853 PQI589853 PGM589853 OWQ589853 OMU589853 OCY589853 NTC589853 NJG589853 MZK589853 MPO589853 MFS589853 LVW589853 LMA589853 LCE589853 KSI589853 KIM589853 JYQ589853 JOU589853 JEY589853 IVC589853 ILG589853 IBK589853 HRO589853 HHS589853 GXW589853 GOA589853 GEE589853 FUI589853 FKM589853 FAQ589853 EQU589853 EGY589853 DXC589853 DNG589853 DDK589853 CTO589853 CJS589853 BZW589853 BQA589853 BGE589853 AWI589853 AMM589853 ACQ589853 SU589853 IY589853 C589853 WVK524317 WLO524317 WBS524317 VRW524317 VIA524317 UYE524317 UOI524317 UEM524317 TUQ524317 TKU524317 TAY524317 SRC524317 SHG524317 RXK524317 RNO524317 RDS524317 QTW524317 QKA524317 QAE524317 PQI524317 PGM524317 OWQ524317 OMU524317 OCY524317 NTC524317 NJG524317 MZK524317 MPO524317 MFS524317 LVW524317 LMA524317 LCE524317 KSI524317 KIM524317 JYQ524317 JOU524317 JEY524317 IVC524317 ILG524317 IBK524317 HRO524317 HHS524317 GXW524317 GOA524317 GEE524317 FUI524317 FKM524317 FAQ524317 EQU524317 EGY524317 DXC524317 DNG524317 DDK524317 CTO524317 CJS524317 BZW524317 BQA524317 BGE524317 AWI524317 AMM524317 ACQ524317 SU524317 IY524317 C524317 WVK458781 WLO458781 WBS458781 VRW458781 VIA458781 UYE458781 UOI458781 UEM458781 TUQ458781 TKU458781 TAY458781 SRC458781 SHG458781 RXK458781 RNO458781 RDS458781 QTW458781 QKA458781 QAE458781 PQI458781 PGM458781 OWQ458781 OMU458781 OCY458781 NTC458781 NJG458781 MZK458781 MPO458781 MFS458781 LVW458781 LMA458781 LCE458781 KSI458781 KIM458781 JYQ458781 JOU458781 JEY458781 IVC458781 ILG458781 IBK458781 HRO458781 HHS458781 GXW458781 GOA458781 GEE458781 FUI458781 FKM458781 FAQ458781 EQU458781 EGY458781 DXC458781 DNG458781 DDK458781 CTO458781 CJS458781 BZW458781 BQA458781 BGE458781 AWI458781 AMM458781 ACQ458781 SU458781 IY458781 C458781 WVK393245 WLO393245 WBS393245 VRW393245 VIA393245 UYE393245 UOI393245 UEM393245 TUQ393245 TKU393245 TAY393245 SRC393245 SHG393245 RXK393245 RNO393245 RDS393245 QTW393245 QKA393245 QAE393245 PQI393245 PGM393245 OWQ393245 OMU393245 OCY393245 NTC393245 NJG393245 MZK393245 MPO393245 MFS393245 LVW393245 LMA393245 LCE393245 KSI393245 KIM393245 JYQ393245 JOU393245 JEY393245 IVC393245 ILG393245 IBK393245 HRO393245 HHS393245 GXW393245 GOA393245 GEE393245 FUI393245 FKM393245 FAQ393245 EQU393245 EGY393245 DXC393245 DNG393245 DDK393245 CTO393245 CJS393245 BZW393245 BQA393245 BGE393245 AWI393245 AMM393245 ACQ393245 SU393245 IY393245 C393245 WVK327709 WLO327709 WBS327709 VRW327709 VIA327709 UYE327709 UOI327709 UEM327709 TUQ327709 TKU327709 TAY327709 SRC327709 SHG327709 RXK327709 RNO327709 RDS327709 QTW327709 QKA327709 QAE327709 PQI327709 PGM327709 OWQ327709 OMU327709 OCY327709 NTC327709 NJG327709 MZK327709 MPO327709 MFS327709 LVW327709 LMA327709 LCE327709 KSI327709 KIM327709 JYQ327709 JOU327709 JEY327709 IVC327709 ILG327709 IBK327709 HRO327709 HHS327709 GXW327709 GOA327709 GEE327709 FUI327709 FKM327709 FAQ327709 EQU327709 EGY327709 DXC327709 DNG327709 DDK327709 CTO327709 CJS327709 BZW327709 BQA327709 BGE327709 AWI327709 AMM327709 ACQ327709 SU327709 IY327709 C327709 WVK262173 WLO262173 WBS262173 VRW262173 VIA262173 UYE262173 UOI262173 UEM262173 TUQ262173 TKU262173 TAY262173 SRC262173 SHG262173 RXK262173 RNO262173 RDS262173 QTW262173 QKA262173 QAE262173 PQI262173 PGM262173 OWQ262173 OMU262173 OCY262173 NTC262173 NJG262173 MZK262173 MPO262173 MFS262173 LVW262173 LMA262173 LCE262173 KSI262173 KIM262173 JYQ262173 JOU262173 JEY262173 IVC262173 ILG262173 IBK262173 HRO262173 HHS262173 GXW262173 GOA262173 GEE262173 FUI262173 FKM262173 FAQ262173 EQU262173 EGY262173 DXC262173 DNG262173 DDK262173 CTO262173 CJS262173 BZW262173 BQA262173 BGE262173 AWI262173 AMM262173 ACQ262173 SU262173 IY262173 C262173 WVK196637 WLO196637 WBS196637 VRW196637 VIA196637 UYE196637 UOI196637 UEM196637 TUQ196637 TKU196637 TAY196637 SRC196637 SHG196637 RXK196637 RNO196637 RDS196637 QTW196637 QKA196637 QAE196637 PQI196637 PGM196637 OWQ196637 OMU196637 OCY196637 NTC196637 NJG196637 MZK196637 MPO196637 MFS196637 LVW196637 LMA196637 LCE196637 KSI196637 KIM196637 JYQ196637 JOU196637 JEY196637 IVC196637 ILG196637 IBK196637 HRO196637 HHS196637 GXW196637 GOA196637 GEE196637 FUI196637 FKM196637 FAQ196637 EQU196637 EGY196637 DXC196637 DNG196637 DDK196637 CTO196637 CJS196637 BZW196637 BQA196637 BGE196637 AWI196637 AMM196637 ACQ196637 SU196637 IY196637 C196637 WVK131101 WLO131101 WBS131101 VRW131101 VIA131101 UYE131101 UOI131101 UEM131101 TUQ131101 TKU131101 TAY131101 SRC131101 SHG131101 RXK131101 RNO131101 RDS131101 QTW131101 QKA131101 QAE131101 PQI131101 PGM131101 OWQ131101 OMU131101 OCY131101 NTC131101 NJG131101 MZK131101 MPO131101 MFS131101 LVW131101 LMA131101 LCE131101 KSI131101 KIM131101 JYQ131101 JOU131101 JEY131101 IVC131101 ILG131101 IBK131101 HRO131101 HHS131101 GXW131101 GOA131101 GEE131101 FUI131101 FKM131101 FAQ131101 EQU131101 EGY131101 DXC131101 DNG131101 DDK131101 CTO131101 CJS131101 BZW131101 BQA131101 BGE131101 AWI131101 AMM131101 ACQ131101 SU131101 IY131101 C131101 WVK65565 WLO65565 WBS65565 VRW65565 VIA65565 UYE65565 UOI65565 UEM65565 TUQ65565 TKU65565 TAY65565 SRC65565 SHG65565 RXK65565 RNO65565 RDS65565 QTW65565 QKA65565 QAE65565 PQI65565 PGM65565 OWQ65565 OMU65565 OCY65565 NTC65565 NJG65565 MZK65565 MPO65565 MFS65565 LVW65565 LMA65565 LCE65565 KSI65565 KIM65565 JYQ65565 JOU65565 JEY65565 IVC65565 ILG65565 IBK65565 HRO65565 HHS65565 GXW65565 GOA65565 GEE65565 FUI65565 FKM65565 FAQ65565 EQU65565 EGY65565 DXC65565 DNG65565 DDK65565 CTO65565 CJS65565 BZW65565 BQA65565 BGE65565 AWI65565 AMM65565 ACQ65565 SU65565 IY65565 C65565 WVK29 WLO29 WBS29 VRW29 VIA29 UYE29 UOI29 UEM29 TUQ29 TKU29 TAY29 SRC29 SHG29 RXK29 RNO29 RDS29 QTW29 QKA29 QAE29 PQI29 PGM29 OWQ29 OMU29 OCY29 NTC29 NJG29 MZK29 MPO29 MFS29 LVW29 LMA29 LCE29 KSI29 KIM29 JYQ29 JOU29 JEY29 IVC29 ILG29 IBK29 HRO29 HHS29 GXW29 GOA29 GEE29 FUI29 FKM29 FAQ29 EQU29 EGY29 DXC29 DNG29 DDK29 CTO29 CJS29 BZW29 BQA29 BGE29 AWI29 AMM29 ACQ29 SU29 IY29 C29 WVK983111 WLO983111 WBS983111 VRW983111 VIA983111 UYE983111 UOI983111 UEM983111 TUQ983111 TKU983111 TAY983111 SRC983111 SHG983111 RXK983111 RNO983111 RDS983111 QTW983111 QKA983111 QAE983111 PQI983111 PGM983111 OWQ983111 OMU983111 OCY983111 NTC983111 NJG983111 MZK983111 MPO983111 MFS983111 LVW983111 LMA983111 LCE983111 KSI983111 KIM983111 JYQ983111 JOU983111 JEY983111 IVC983111 ILG983111 IBK983111 HRO983111 HHS983111 GXW983111 GOA983111 GEE983111 FUI983111 FKM983111 FAQ983111 EQU983111 EGY983111 DXC983111 DNG983111 DDK983111 CTO983111 CJS983111 BZW983111 BQA983111 BGE983111 AWI983111 AMM983111 ACQ983111 SU983111 IY983111 C983111 WVK917575 WLO917575 WBS917575 VRW917575 VIA917575 UYE917575 UOI917575 UEM917575 TUQ917575 TKU917575 TAY917575 SRC917575 SHG917575 RXK917575 RNO917575 RDS917575 QTW917575 QKA917575 QAE917575 PQI917575 PGM917575 OWQ917575 OMU917575 OCY917575 NTC917575 NJG917575 MZK917575 MPO917575 MFS917575 LVW917575 LMA917575 LCE917575 KSI917575 KIM917575 JYQ917575 JOU917575 JEY917575 IVC917575 ILG917575 IBK917575 HRO917575 HHS917575 GXW917575 GOA917575 GEE917575 FUI917575 FKM917575 FAQ917575 EQU917575 EGY917575 DXC917575 DNG917575 DDK917575 CTO917575 CJS917575 BZW917575 BQA917575 BGE917575 AWI917575 AMM917575 ACQ917575 SU917575 IY917575 C917575 WVK852039 WLO852039 WBS852039 VRW852039 VIA852039 UYE852039 UOI852039 UEM852039 TUQ852039 TKU852039 TAY852039 SRC852039 SHG852039 RXK852039 RNO852039 RDS852039 QTW852039 QKA852039 QAE852039 PQI852039 PGM852039 OWQ852039 OMU852039 OCY852039 NTC852039 NJG852039 MZK852039 MPO852039 MFS852039 LVW852039 LMA852039 LCE852039 KSI852039 KIM852039 JYQ852039 JOU852039 JEY852039 IVC852039 ILG852039 IBK852039 HRO852039 HHS852039 GXW852039 GOA852039 GEE852039 FUI852039 FKM852039 FAQ852039 EQU852039 EGY852039 DXC852039 DNG852039 DDK852039 CTO852039 CJS852039 BZW852039 BQA852039 BGE852039 AWI852039 AMM852039 ACQ852039 SU852039 IY852039 C852039 WVK786503 WLO786503 WBS786503 VRW786503 VIA786503 UYE786503 UOI786503 UEM786503 TUQ786503 TKU786503 TAY786503 SRC786503 SHG786503 RXK786503 RNO786503 RDS786503 QTW786503 QKA786503 QAE786503 PQI786503 PGM786503 OWQ786503 OMU786503 OCY786503 NTC786503 NJG786503 MZK786503 MPO786503 MFS786503 LVW786503 LMA786503 LCE786503 KSI786503 KIM786503 JYQ786503 JOU786503 JEY786503 IVC786503 ILG786503 IBK786503 HRO786503 HHS786503 GXW786503 GOA786503 GEE786503 FUI786503 FKM786503 FAQ786503 EQU786503 EGY786503 DXC786503 DNG786503 DDK786503 CTO786503 CJS786503 BZW786503 BQA786503 BGE786503 AWI786503 AMM786503 ACQ786503 SU786503 IY786503 C786503 WVK720967 WLO720967 WBS720967 VRW720967 VIA720967 UYE720967 UOI720967 UEM720967 TUQ720967 TKU720967 TAY720967 SRC720967 SHG720967 RXK720967 RNO720967 RDS720967 QTW720967 QKA720967 QAE720967 PQI720967 PGM720967 OWQ720967 OMU720967 OCY720967 NTC720967 NJG720967 MZK720967 MPO720967 MFS720967 LVW720967 LMA720967 LCE720967 KSI720967 KIM720967 JYQ720967 JOU720967 JEY720967 IVC720967 ILG720967 IBK720967 HRO720967 HHS720967 GXW720967 GOA720967 GEE720967 FUI720967 FKM720967 FAQ720967 EQU720967 EGY720967 DXC720967 DNG720967 DDK720967 CTO720967 CJS720967 BZW720967 BQA720967 BGE720967 AWI720967 AMM720967 ACQ720967 SU720967 IY720967 C720967 WVK655431 WLO655431 WBS655431 VRW655431 VIA655431 UYE655431 UOI655431 UEM655431 TUQ655431 TKU655431 TAY655431 SRC655431 SHG655431 RXK655431 RNO655431 RDS655431 QTW655431 QKA655431 QAE655431 PQI655431 PGM655431 OWQ655431 OMU655431 OCY655431 NTC655431 NJG655431 MZK655431 MPO655431 MFS655431 LVW655431 LMA655431 LCE655431 KSI655431 KIM655431 JYQ655431 JOU655431 JEY655431 IVC655431 ILG655431 IBK655431 HRO655431 HHS655431 GXW655431 GOA655431 GEE655431 FUI655431 FKM655431 FAQ655431 EQU655431 EGY655431 DXC655431 DNG655431 DDK655431 CTO655431 CJS655431 BZW655431 BQA655431 BGE655431 AWI655431 AMM655431 ACQ655431 SU655431 IY655431 C655431 WVK589895 WLO589895 WBS589895 VRW589895 VIA589895 UYE589895 UOI589895 UEM589895 TUQ589895 TKU589895 TAY589895 SRC589895 SHG589895 RXK589895 RNO589895 RDS589895 QTW589895 QKA589895 QAE589895 PQI589895 PGM589895 OWQ589895 OMU589895 OCY589895 NTC589895 NJG589895 MZK589895 MPO589895 MFS589895 LVW589895 LMA589895 LCE589895 KSI589895 KIM589895 JYQ589895 JOU589895 JEY589895 IVC589895 ILG589895 IBK589895 HRO589895 HHS589895 GXW589895 GOA589895 GEE589895 FUI589895 FKM589895 FAQ589895 EQU589895 EGY589895 DXC589895 DNG589895 DDK589895 CTO589895 CJS589895 BZW589895 BQA589895 BGE589895 AWI589895 AMM589895 ACQ589895 SU589895 IY589895 C589895 WVK524359 WLO524359 WBS524359 VRW524359 VIA524359 UYE524359 UOI524359 UEM524359 TUQ524359 TKU524359 TAY524359 SRC524359 SHG524359 RXK524359 RNO524359 RDS524359 QTW524359 QKA524359 QAE524359 PQI524359 PGM524359 OWQ524359 OMU524359 OCY524359 NTC524359 NJG524359 MZK524359 MPO524359 MFS524359 LVW524359 LMA524359 LCE524359 KSI524359 KIM524359 JYQ524359 JOU524359 JEY524359 IVC524359 ILG524359 IBK524359 HRO524359 HHS524359 GXW524359 GOA524359 GEE524359 FUI524359 FKM524359 FAQ524359 EQU524359 EGY524359 DXC524359 DNG524359 DDK524359 CTO524359 CJS524359 BZW524359 BQA524359 BGE524359 AWI524359 AMM524359 ACQ524359 SU524359 IY524359 C524359 WVK458823 WLO458823 WBS458823 VRW458823 VIA458823 UYE458823 UOI458823 UEM458823 TUQ458823 TKU458823 TAY458823 SRC458823 SHG458823 RXK458823 RNO458823 RDS458823 QTW458823 QKA458823 QAE458823 PQI458823 PGM458823 OWQ458823 OMU458823 OCY458823 NTC458823 NJG458823 MZK458823 MPO458823 MFS458823 LVW458823 LMA458823 LCE458823 KSI458823 KIM458823 JYQ458823 JOU458823 JEY458823 IVC458823 ILG458823 IBK458823 HRO458823 HHS458823 GXW458823 GOA458823 GEE458823 FUI458823 FKM458823 FAQ458823 EQU458823 EGY458823 DXC458823 DNG458823 DDK458823 CTO458823 CJS458823 BZW458823 BQA458823 BGE458823 AWI458823 AMM458823 ACQ458823 SU458823 IY458823 C458823 WVK393287 WLO393287 WBS393287 VRW393287 VIA393287 UYE393287 UOI393287 UEM393287 TUQ393287 TKU393287 TAY393287 SRC393287 SHG393287 RXK393287 RNO393287 RDS393287 QTW393287 QKA393287 QAE393287 PQI393287 PGM393287 OWQ393287 OMU393287 OCY393287 NTC393287 NJG393287 MZK393287 MPO393287 MFS393287 LVW393287 LMA393287 LCE393287 KSI393287 KIM393287 JYQ393287 JOU393287 JEY393287 IVC393287 ILG393287 IBK393287 HRO393287 HHS393287 GXW393287 GOA393287 GEE393287 FUI393287 FKM393287 FAQ393287 EQU393287 EGY393287 DXC393287 DNG393287 DDK393287 CTO393287 CJS393287 BZW393287 BQA393287 BGE393287 AWI393287 AMM393287 ACQ393287 SU393287 IY393287 C393287 WVK327751 WLO327751 WBS327751 VRW327751 VIA327751 UYE327751 UOI327751 UEM327751 TUQ327751 TKU327751 TAY327751 SRC327751 SHG327751 RXK327751 RNO327751 RDS327751 QTW327751 QKA327751 QAE327751 PQI327751 PGM327751 OWQ327751 OMU327751 OCY327751 NTC327751 NJG327751 MZK327751 MPO327751 MFS327751 LVW327751 LMA327751 LCE327751 KSI327751 KIM327751 JYQ327751 JOU327751 JEY327751 IVC327751 ILG327751 IBK327751 HRO327751 HHS327751 GXW327751 GOA327751 GEE327751 FUI327751 FKM327751 FAQ327751 EQU327751 EGY327751 DXC327751 DNG327751 DDK327751 CTO327751 CJS327751 BZW327751 BQA327751 BGE327751 AWI327751 AMM327751 ACQ327751 SU327751 IY327751 C327751 WVK262215 WLO262215 WBS262215 VRW262215 VIA262215 UYE262215 UOI262215 UEM262215 TUQ262215 TKU262215 TAY262215 SRC262215 SHG262215 RXK262215 RNO262215 RDS262215 QTW262215 QKA262215 QAE262215 PQI262215 PGM262215 OWQ262215 OMU262215 OCY262215 NTC262215 NJG262215 MZK262215 MPO262215 MFS262215 LVW262215 LMA262215 LCE262215 KSI262215 KIM262215 JYQ262215 JOU262215 JEY262215 IVC262215 ILG262215 IBK262215 HRO262215 HHS262215 GXW262215 GOA262215 GEE262215 FUI262215 FKM262215 FAQ262215 EQU262215 EGY262215 DXC262215 DNG262215 DDK262215 CTO262215 CJS262215 BZW262215 BQA262215 BGE262215 AWI262215 AMM262215 ACQ262215 SU262215 IY262215 C262215 WVK196679 WLO196679 WBS196679 VRW196679 VIA196679 UYE196679 UOI196679 UEM196679 TUQ196679 TKU196679 TAY196679 SRC196679 SHG196679 RXK196679 RNO196679 RDS196679 QTW196679 QKA196679 QAE196679 PQI196679 PGM196679 OWQ196679 OMU196679 OCY196679 NTC196679 NJG196679 MZK196679 MPO196679 MFS196679 LVW196679 LMA196679 LCE196679 KSI196679 KIM196679 JYQ196679 JOU196679 JEY196679 IVC196679 ILG196679 IBK196679 HRO196679 HHS196679 GXW196679 GOA196679 GEE196679 FUI196679 FKM196679 FAQ196679 EQU196679 EGY196679 DXC196679 DNG196679 DDK196679 CTO196679 CJS196679 BZW196679 BQA196679 BGE196679 AWI196679 AMM196679 ACQ196679 SU196679 IY196679 C196679 WVK131143 WLO131143 WBS131143 VRW131143 VIA131143 UYE131143 UOI131143 UEM131143 TUQ131143 TKU131143 TAY131143 SRC131143 SHG131143 RXK131143 RNO131143 RDS131143 QTW131143 QKA131143 QAE131143 PQI131143 PGM131143 OWQ131143 OMU131143 OCY131143 NTC131143 NJG131143 MZK131143 MPO131143 MFS131143 LVW131143 LMA131143 LCE131143 KSI131143 KIM131143 JYQ131143 JOU131143 JEY131143 IVC131143 ILG131143 IBK131143 HRO131143 HHS131143 GXW131143 GOA131143 GEE131143 FUI131143 FKM131143 FAQ131143 EQU131143 EGY131143 DXC131143 DNG131143 DDK131143 CTO131143 CJS131143 BZW131143 BQA131143 BGE131143 AWI131143 AMM131143 ACQ131143 SU131143 IY131143 C131143 WVK65607 WLO65607 WBS65607 VRW65607 VIA65607 UYE65607 UOI65607 UEM65607 TUQ65607 TKU65607 TAY65607 SRC65607 SHG65607 RXK65607 RNO65607 RDS65607 QTW65607 QKA65607 QAE65607 PQI65607 PGM65607 OWQ65607 OMU65607 OCY65607 NTC65607 NJG65607 MZK65607 MPO65607 MFS65607 LVW65607 LMA65607 LCE65607 KSI65607 KIM65607 JYQ65607 JOU65607 JEY65607 IVC65607 ILG65607 IBK65607 HRO65607 HHS65607 GXW65607 GOA65607 GEE65607 FUI65607 FKM65607 FAQ65607 EQU65607 EGY65607 DXC65607 DNG65607 DDK65607 CTO65607 CJS65607 BZW65607 BQA65607 BGE65607 AWI65607 AMM65607 ACQ65607 SU65607 IY65607 C65607 WVK71 WLO71 WBS71 VRW71 VIA71 UYE71 UOI71 UEM71 TUQ71 TKU71 TAY71 SRC71 SHG71 RXK71 RNO71 RDS71 QTW71 QKA71 QAE71 PQI71 PGM71 OWQ71 OMU71 OCY71 NTC71 NJG71 MZK71 MPO71 MFS71 LVW71 LMA71 LCE71 KSI71 KIM71 JYQ71 JOU71 JEY71 IVC71 ILG71 IBK71 HRO71 HHS71 GXW71 GOA71 GEE71 FUI71 FKM71 FAQ71 EQU71 EGY71 DXC71 DNG71 DDK71 CTO71 CJS71 BZW71 BQA71 BGE71 AWI71 AMM71 ACQ71 SU71 IY71 C71 WVK983105 WLO983105 WBS983105 VRW983105 VIA983105 UYE983105 UOI983105 UEM983105 TUQ983105 TKU983105 TAY983105 SRC983105 SHG983105 RXK983105 RNO983105 RDS983105 QTW983105 QKA983105 QAE983105 PQI983105 PGM983105 OWQ983105 OMU983105 OCY983105 NTC983105 NJG983105 MZK983105 MPO983105 MFS983105 LVW983105 LMA983105 LCE983105 KSI983105 KIM983105 JYQ983105 JOU983105 JEY983105 IVC983105 ILG983105 IBK983105 HRO983105 HHS983105 GXW983105 GOA983105 GEE983105 FUI983105 FKM983105 FAQ983105 EQU983105 EGY983105 DXC983105 DNG983105 DDK983105 CTO983105 CJS983105 BZW983105 BQA983105 BGE983105 AWI983105 AMM983105 ACQ983105 SU983105 IY983105 C983105 WVK917569 WLO917569 WBS917569 VRW917569 VIA917569 UYE917569 UOI917569 UEM917569 TUQ917569 TKU917569 TAY917569 SRC917569 SHG917569 RXK917569 RNO917569 RDS917569 QTW917569 QKA917569 QAE917569 PQI917569 PGM917569 OWQ917569 OMU917569 OCY917569 NTC917569 NJG917569 MZK917569 MPO917569 MFS917569 LVW917569 LMA917569 LCE917569 KSI917569 KIM917569 JYQ917569 JOU917569 JEY917569 IVC917569 ILG917569 IBK917569 HRO917569 HHS917569 GXW917569 GOA917569 GEE917569 FUI917569 FKM917569 FAQ917569 EQU917569 EGY917569 DXC917569 DNG917569 DDK917569 CTO917569 CJS917569 BZW917569 BQA917569 BGE917569 AWI917569 AMM917569 ACQ917569 SU917569 IY917569 C917569 WVK852033 WLO852033 WBS852033 VRW852033 VIA852033 UYE852033 UOI852033 UEM852033 TUQ852033 TKU852033 TAY852033 SRC852033 SHG852033 RXK852033 RNO852033 RDS852033 QTW852033 QKA852033 QAE852033 PQI852033 PGM852033 OWQ852033 OMU852033 OCY852033 NTC852033 NJG852033 MZK852033 MPO852033 MFS852033 LVW852033 LMA852033 LCE852033 KSI852033 KIM852033 JYQ852033 JOU852033 JEY852033 IVC852033 ILG852033 IBK852033 HRO852033 HHS852033 GXW852033 GOA852033 GEE852033 FUI852033 FKM852033 FAQ852033 EQU852033 EGY852033 DXC852033 DNG852033 DDK852033 CTO852033 CJS852033 BZW852033 BQA852033 BGE852033 AWI852033 AMM852033 ACQ852033 SU852033 IY852033 C852033 WVK786497 WLO786497 WBS786497 VRW786497 VIA786497 UYE786497 UOI786497 UEM786497 TUQ786497 TKU786497 TAY786497 SRC786497 SHG786497 RXK786497 RNO786497 RDS786497 QTW786497 QKA786497 QAE786497 PQI786497 PGM786497 OWQ786497 OMU786497 OCY786497 NTC786497 NJG786497 MZK786497 MPO786497 MFS786497 LVW786497 LMA786497 LCE786497 KSI786497 KIM786497 JYQ786497 JOU786497 JEY786497 IVC786497 ILG786497 IBK786497 HRO786497 HHS786497 GXW786497 GOA786497 GEE786497 FUI786497 FKM786497 FAQ786497 EQU786497 EGY786497 DXC786497 DNG786497 DDK786497 CTO786497 CJS786497 BZW786497 BQA786497 BGE786497 AWI786497 AMM786497 ACQ786497 SU786497 IY786497 C786497 WVK720961 WLO720961 WBS720961 VRW720961 VIA720961 UYE720961 UOI720961 UEM720961 TUQ720961 TKU720961 TAY720961 SRC720961 SHG720961 RXK720961 RNO720961 RDS720961 QTW720961 QKA720961 QAE720961 PQI720961 PGM720961 OWQ720961 OMU720961 OCY720961 NTC720961 NJG720961 MZK720961 MPO720961 MFS720961 LVW720961 LMA720961 LCE720961 KSI720961 KIM720961 JYQ720961 JOU720961 JEY720961 IVC720961 ILG720961 IBK720961 HRO720961 HHS720961 GXW720961 GOA720961 GEE720961 FUI720961 FKM720961 FAQ720961 EQU720961 EGY720961 DXC720961 DNG720961 DDK720961 CTO720961 CJS720961 BZW720961 BQA720961 BGE720961 AWI720961 AMM720961 ACQ720961 SU720961 IY720961 C720961 WVK655425 WLO655425 WBS655425 VRW655425 VIA655425 UYE655425 UOI655425 UEM655425 TUQ655425 TKU655425 TAY655425 SRC655425 SHG655425 RXK655425 RNO655425 RDS655425 QTW655425 QKA655425 QAE655425 PQI655425 PGM655425 OWQ655425 OMU655425 OCY655425 NTC655425 NJG655425 MZK655425 MPO655425 MFS655425 LVW655425 LMA655425 LCE655425 KSI655425 KIM655425 JYQ655425 JOU655425 JEY655425 IVC655425 ILG655425 IBK655425 HRO655425 HHS655425 GXW655425 GOA655425 GEE655425 FUI655425 FKM655425 FAQ655425 EQU655425 EGY655425 DXC655425 DNG655425 DDK655425 CTO655425 CJS655425 BZW655425 BQA655425 BGE655425 AWI655425 AMM655425 ACQ655425 SU655425 IY655425 C655425 WVK589889 WLO589889 WBS589889 VRW589889 VIA589889 UYE589889 UOI589889 UEM589889 TUQ589889 TKU589889 TAY589889 SRC589889 SHG589889 RXK589889 RNO589889 RDS589889 QTW589889 QKA589889 QAE589889 PQI589889 PGM589889 OWQ589889 OMU589889 OCY589889 NTC589889 NJG589889 MZK589889 MPO589889 MFS589889 LVW589889 LMA589889 LCE589889 KSI589889 KIM589889 JYQ589889 JOU589889 JEY589889 IVC589889 ILG589889 IBK589889 HRO589889 HHS589889 GXW589889 GOA589889 GEE589889 FUI589889 FKM589889 FAQ589889 EQU589889 EGY589889 DXC589889 DNG589889 DDK589889 CTO589889 CJS589889 BZW589889 BQA589889 BGE589889 AWI589889 AMM589889 ACQ589889 SU589889 IY589889 C589889 WVK524353 WLO524353 WBS524353 VRW524353 VIA524353 UYE524353 UOI524353 UEM524353 TUQ524353 TKU524353 TAY524353 SRC524353 SHG524353 RXK524353 RNO524353 RDS524353 QTW524353 QKA524353 QAE524353 PQI524353 PGM524353 OWQ524353 OMU524353 OCY524353 NTC524353 NJG524353 MZK524353 MPO524353 MFS524353 LVW524353 LMA524353 LCE524353 KSI524353 KIM524353 JYQ524353 JOU524353 JEY524353 IVC524353 ILG524353 IBK524353 HRO524353 HHS524353 GXW524353 GOA524353 GEE524353 FUI524353 FKM524353 FAQ524353 EQU524353 EGY524353 DXC524353 DNG524353 DDK524353 CTO524353 CJS524353 BZW524353 BQA524353 BGE524353 AWI524353 AMM524353 ACQ524353 SU524353 IY524353 C524353 WVK458817 WLO458817 WBS458817 VRW458817 VIA458817 UYE458817 UOI458817 UEM458817 TUQ458817 TKU458817 TAY458817 SRC458817 SHG458817 RXK458817 RNO458817 RDS458817 QTW458817 QKA458817 QAE458817 PQI458817 PGM458817 OWQ458817 OMU458817 OCY458817 NTC458817 NJG458817 MZK458817 MPO458817 MFS458817 LVW458817 LMA458817 LCE458817 KSI458817 KIM458817 JYQ458817 JOU458817 JEY458817 IVC458817 ILG458817 IBK458817 HRO458817 HHS458817 GXW458817 GOA458817 GEE458817 FUI458817 FKM458817 FAQ458817 EQU458817 EGY458817 DXC458817 DNG458817 DDK458817 CTO458817 CJS458817 BZW458817 BQA458817 BGE458817 AWI458817 AMM458817 ACQ458817 SU458817 IY458817 C458817 WVK393281 WLO393281 WBS393281 VRW393281 VIA393281 UYE393281 UOI393281 UEM393281 TUQ393281 TKU393281 TAY393281 SRC393281 SHG393281 RXK393281 RNO393281 RDS393281 QTW393281 QKA393281 QAE393281 PQI393281 PGM393281 OWQ393281 OMU393281 OCY393281 NTC393281 NJG393281 MZK393281 MPO393281 MFS393281 LVW393281 LMA393281 LCE393281 KSI393281 KIM393281 JYQ393281 JOU393281 JEY393281 IVC393281 ILG393281 IBK393281 HRO393281 HHS393281 GXW393281 GOA393281 GEE393281 FUI393281 FKM393281 FAQ393281 EQU393281 EGY393281 DXC393281 DNG393281 DDK393281 CTO393281 CJS393281 BZW393281 BQA393281 BGE393281 AWI393281 AMM393281 ACQ393281 SU393281 IY393281 C393281 WVK327745 WLO327745 WBS327745 VRW327745 VIA327745 UYE327745 UOI327745 UEM327745 TUQ327745 TKU327745 TAY327745 SRC327745 SHG327745 RXK327745 RNO327745 RDS327745 QTW327745 QKA327745 QAE327745 PQI327745 PGM327745 OWQ327745 OMU327745 OCY327745 NTC327745 NJG327745 MZK327745 MPO327745 MFS327745 LVW327745 LMA327745 LCE327745 KSI327745 KIM327745 JYQ327745 JOU327745 JEY327745 IVC327745 ILG327745 IBK327745 HRO327745 HHS327745 GXW327745 GOA327745 GEE327745 FUI327745 FKM327745 FAQ327745 EQU327745 EGY327745 DXC327745 DNG327745 DDK327745 CTO327745 CJS327745 BZW327745 BQA327745 BGE327745 AWI327745 AMM327745 ACQ327745 SU327745 IY327745 C327745 WVK262209 WLO262209 WBS262209 VRW262209 VIA262209 UYE262209 UOI262209 UEM262209 TUQ262209 TKU262209 TAY262209 SRC262209 SHG262209 RXK262209 RNO262209 RDS262209 QTW262209 QKA262209 QAE262209 PQI262209 PGM262209 OWQ262209 OMU262209 OCY262209 NTC262209 NJG262209 MZK262209 MPO262209 MFS262209 LVW262209 LMA262209 LCE262209 KSI262209 KIM262209 JYQ262209 JOU262209 JEY262209 IVC262209 ILG262209 IBK262209 HRO262209 HHS262209 GXW262209 GOA262209 GEE262209 FUI262209 FKM262209 FAQ262209 EQU262209 EGY262209 DXC262209 DNG262209 DDK262209 CTO262209 CJS262209 BZW262209 BQA262209 BGE262209 AWI262209 AMM262209 ACQ262209 SU262209 IY262209 C262209 WVK196673 WLO196673 WBS196673 VRW196673 VIA196673 UYE196673 UOI196673 UEM196673 TUQ196673 TKU196673 TAY196673 SRC196673 SHG196673 RXK196673 RNO196673 RDS196673 QTW196673 QKA196673 QAE196673 PQI196673 PGM196673 OWQ196673 OMU196673 OCY196673 NTC196673 NJG196673 MZK196673 MPO196673 MFS196673 LVW196673 LMA196673 LCE196673 KSI196673 KIM196673 JYQ196673 JOU196673 JEY196673 IVC196673 ILG196673 IBK196673 HRO196673 HHS196673 GXW196673 GOA196673 GEE196673 FUI196673 FKM196673 FAQ196673 EQU196673 EGY196673 DXC196673 DNG196673 DDK196673 CTO196673 CJS196673 BZW196673 BQA196673 BGE196673 AWI196673 AMM196673 ACQ196673 SU196673 IY196673 C196673 WVK131137 WLO131137 WBS131137 VRW131137 VIA131137 UYE131137 UOI131137 UEM131137 TUQ131137 TKU131137 TAY131137 SRC131137 SHG131137 RXK131137 RNO131137 RDS131137 QTW131137 QKA131137 QAE131137 PQI131137 PGM131137 OWQ131137 OMU131137 OCY131137 NTC131137 NJG131137 MZK131137 MPO131137 MFS131137 LVW131137 LMA131137 LCE131137 KSI131137 KIM131137 JYQ131137 JOU131137 JEY131137 IVC131137 ILG131137 IBK131137 HRO131137 HHS131137 GXW131137 GOA131137 GEE131137 FUI131137 FKM131137 FAQ131137 EQU131137 EGY131137 DXC131137 DNG131137 DDK131137 CTO131137 CJS131137 BZW131137 BQA131137 BGE131137 AWI131137 AMM131137 ACQ131137 SU131137 IY131137 C131137 WVK65601 WLO65601 WBS65601 VRW65601 VIA65601 UYE65601 UOI65601 UEM65601 TUQ65601 TKU65601 TAY65601 SRC65601 SHG65601 RXK65601 RNO65601 RDS65601 QTW65601 QKA65601 QAE65601 PQI65601 PGM65601 OWQ65601 OMU65601 OCY65601 NTC65601 NJG65601 MZK65601 MPO65601 MFS65601 LVW65601 LMA65601 LCE65601 KSI65601 KIM65601 JYQ65601 JOU65601 JEY65601 IVC65601 ILG65601 IBK65601 HRO65601 HHS65601 GXW65601 GOA65601 GEE65601 FUI65601 FKM65601 FAQ65601 EQU65601 EGY65601 DXC65601 DNG65601 DDK65601 CTO65601 CJS65601 BZW65601 BQA65601 BGE65601 AWI65601 AMM65601 ACQ65601 SU65601 IY65601 C65601 WVK65 WLO65 WBS65 VRW65 VIA65 UYE65 UOI65 UEM65 TUQ65 TKU65 TAY65 SRC65 SHG65 RXK65 RNO65 RDS65 QTW65 QKA65 QAE65 PQI65 PGM65 OWQ65 OMU65 OCY65 NTC65 NJG65 MZK65 MPO65 MFS65 LVW65 LMA65 LCE65 KSI65 KIM65 JYQ65 JOU65 JEY65 IVC65 ILG65 IBK65 HRO65 HHS65 GXW65 GOA65 GEE65 FUI65 FKM65 FAQ65 EQU65 EGY65 DXC65 DNG65 DDK65 CTO65 CJS65 BZW65 BQA65 BGE65 AWI65 AMM65 ACQ65 SU65 IY65 C65 WVK983117 WLO983117 WBS983117 VRW983117 VIA983117 UYE983117 UOI983117 UEM983117 TUQ983117 TKU983117 TAY983117 SRC983117 SHG983117 RXK983117 RNO983117 RDS983117 QTW983117 QKA983117 QAE983117 PQI983117 PGM983117 OWQ983117 OMU983117 OCY983117 NTC983117 NJG983117 MZK983117 MPO983117 MFS983117 LVW983117 LMA983117 LCE983117 KSI983117 KIM983117 JYQ983117 JOU983117 JEY983117 IVC983117 ILG983117 IBK983117 HRO983117 HHS983117 GXW983117 GOA983117 GEE983117 FUI983117 FKM983117 FAQ983117 EQU983117 EGY983117 DXC983117 DNG983117 DDK983117 CTO983117 CJS983117 BZW983117 BQA983117 BGE983117 AWI983117 AMM983117 ACQ983117 SU983117 IY983117 C983117 WVK917581 WLO917581 WBS917581 VRW917581 VIA917581 UYE917581 UOI917581 UEM917581 TUQ917581 TKU917581 TAY917581 SRC917581 SHG917581 RXK917581 RNO917581 RDS917581 QTW917581 QKA917581 QAE917581 PQI917581 PGM917581 OWQ917581 OMU917581 OCY917581 NTC917581 NJG917581 MZK917581 MPO917581 MFS917581 LVW917581 LMA917581 LCE917581 KSI917581 KIM917581 JYQ917581 JOU917581 JEY917581 IVC917581 ILG917581 IBK917581 HRO917581 HHS917581 GXW917581 GOA917581 GEE917581 FUI917581 FKM917581 FAQ917581 EQU917581 EGY917581 DXC917581 DNG917581 DDK917581 CTO917581 CJS917581 BZW917581 BQA917581 BGE917581 AWI917581 AMM917581 ACQ917581 SU917581 IY917581 C917581 WVK852045 WLO852045 WBS852045 VRW852045 VIA852045 UYE852045 UOI852045 UEM852045 TUQ852045 TKU852045 TAY852045 SRC852045 SHG852045 RXK852045 RNO852045 RDS852045 QTW852045 QKA852045 QAE852045 PQI852045 PGM852045 OWQ852045 OMU852045 OCY852045 NTC852045 NJG852045 MZK852045 MPO852045 MFS852045 LVW852045 LMA852045 LCE852045 KSI852045 KIM852045 JYQ852045 JOU852045 JEY852045 IVC852045 ILG852045 IBK852045 HRO852045 HHS852045 GXW852045 GOA852045 GEE852045 FUI852045 FKM852045 FAQ852045 EQU852045 EGY852045 DXC852045 DNG852045 DDK852045 CTO852045 CJS852045 BZW852045 BQA852045 BGE852045 AWI852045 AMM852045 ACQ852045 SU852045 IY852045 C852045 WVK786509 WLO786509 WBS786509 VRW786509 VIA786509 UYE786509 UOI786509 UEM786509 TUQ786509 TKU786509 TAY786509 SRC786509 SHG786509 RXK786509 RNO786509 RDS786509 QTW786509 QKA786509 QAE786509 PQI786509 PGM786509 OWQ786509 OMU786509 OCY786509 NTC786509 NJG786509 MZK786509 MPO786509 MFS786509 LVW786509 LMA786509 LCE786509 KSI786509 KIM786509 JYQ786509 JOU786509 JEY786509 IVC786509 ILG786509 IBK786509 HRO786509 HHS786509 GXW786509 GOA786509 GEE786509 FUI786509 FKM786509 FAQ786509 EQU786509 EGY786509 DXC786509 DNG786509 DDK786509 CTO786509 CJS786509 BZW786509 BQA786509 BGE786509 AWI786509 AMM786509 ACQ786509 SU786509 IY786509 C786509 WVK720973 WLO720973 WBS720973 VRW720973 VIA720973 UYE720973 UOI720973 UEM720973 TUQ720973 TKU720973 TAY720973 SRC720973 SHG720973 RXK720973 RNO720973 RDS720973 QTW720973 QKA720973 QAE720973 PQI720973 PGM720973 OWQ720973 OMU720973 OCY720973 NTC720973 NJG720973 MZK720973 MPO720973 MFS720973 LVW720973 LMA720973 LCE720973 KSI720973 KIM720973 JYQ720973 JOU720973 JEY720973 IVC720973 ILG720973 IBK720973 HRO720973 HHS720973 GXW720973 GOA720973 GEE720973 FUI720973 FKM720973 FAQ720973 EQU720973 EGY720973 DXC720973 DNG720973 DDK720973 CTO720973 CJS720973 BZW720973 BQA720973 BGE720973 AWI720973 AMM720973 ACQ720973 SU720973 IY720973 C720973 WVK655437 WLO655437 WBS655437 VRW655437 VIA655437 UYE655437 UOI655437 UEM655437 TUQ655437 TKU655437 TAY655437 SRC655437 SHG655437 RXK655437 RNO655437 RDS655437 QTW655437 QKA655437 QAE655437 PQI655437 PGM655437 OWQ655437 OMU655437 OCY655437 NTC655437 NJG655437 MZK655437 MPO655437 MFS655437 LVW655437 LMA655437 LCE655437 KSI655437 KIM655437 JYQ655437 JOU655437 JEY655437 IVC655437 ILG655437 IBK655437 HRO655437 HHS655437 GXW655437 GOA655437 GEE655437 FUI655437 FKM655437 FAQ655437 EQU655437 EGY655437 DXC655437 DNG655437 DDK655437 CTO655437 CJS655437 BZW655437 BQA655437 BGE655437 AWI655437 AMM655437 ACQ655437 SU655437 IY655437 C655437 WVK589901 WLO589901 WBS589901 VRW589901 VIA589901 UYE589901 UOI589901 UEM589901 TUQ589901 TKU589901 TAY589901 SRC589901 SHG589901 RXK589901 RNO589901 RDS589901 QTW589901 QKA589901 QAE589901 PQI589901 PGM589901 OWQ589901 OMU589901 OCY589901 NTC589901 NJG589901 MZK589901 MPO589901 MFS589901 LVW589901 LMA589901 LCE589901 KSI589901 KIM589901 JYQ589901 JOU589901 JEY589901 IVC589901 ILG589901 IBK589901 HRO589901 HHS589901 GXW589901 GOA589901 GEE589901 FUI589901 FKM589901 FAQ589901 EQU589901 EGY589901 DXC589901 DNG589901 DDK589901 CTO589901 CJS589901 BZW589901 BQA589901 BGE589901 AWI589901 AMM589901 ACQ589901 SU589901 IY589901 C589901 WVK524365 WLO524365 WBS524365 VRW524365 VIA524365 UYE524365 UOI524365 UEM524365 TUQ524365 TKU524365 TAY524365 SRC524365 SHG524365 RXK524365 RNO524365 RDS524365 QTW524365 QKA524365 QAE524365 PQI524365 PGM524365 OWQ524365 OMU524365 OCY524365 NTC524365 NJG524365 MZK524365 MPO524365 MFS524365 LVW524365 LMA524365 LCE524365 KSI524365 KIM524365 JYQ524365 JOU524365 JEY524365 IVC524365 ILG524365 IBK524365 HRO524365 HHS524365 GXW524365 GOA524365 GEE524365 FUI524365 FKM524365 FAQ524365 EQU524365 EGY524365 DXC524365 DNG524365 DDK524365 CTO524365 CJS524365 BZW524365 BQA524365 BGE524365 AWI524365 AMM524365 ACQ524365 SU524365 IY524365 C524365 WVK458829 WLO458829 WBS458829 VRW458829 VIA458829 UYE458829 UOI458829 UEM458829 TUQ458829 TKU458829 TAY458829 SRC458829 SHG458829 RXK458829 RNO458829 RDS458829 QTW458829 QKA458829 QAE458829 PQI458829 PGM458829 OWQ458829 OMU458829 OCY458829 NTC458829 NJG458829 MZK458829 MPO458829 MFS458829 LVW458829 LMA458829 LCE458829 KSI458829 KIM458829 JYQ458829 JOU458829 JEY458829 IVC458829 ILG458829 IBK458829 HRO458829 HHS458829 GXW458829 GOA458829 GEE458829 FUI458829 FKM458829 FAQ458829 EQU458829 EGY458829 DXC458829 DNG458829 DDK458829 CTO458829 CJS458829 BZW458829 BQA458829 BGE458829 AWI458829 AMM458829 ACQ458829 SU458829 IY458829 C458829 WVK393293 WLO393293 WBS393293 VRW393293 VIA393293 UYE393293 UOI393293 UEM393293 TUQ393293 TKU393293 TAY393293 SRC393293 SHG393293 RXK393293 RNO393293 RDS393293 QTW393293 QKA393293 QAE393293 PQI393293 PGM393293 OWQ393293 OMU393293 OCY393293 NTC393293 NJG393293 MZK393293 MPO393293 MFS393293 LVW393293 LMA393293 LCE393293 KSI393293 KIM393293 JYQ393293 JOU393293 JEY393293 IVC393293 ILG393293 IBK393293 HRO393293 HHS393293 GXW393293 GOA393293 GEE393293 FUI393293 FKM393293 FAQ393293 EQU393293 EGY393293 DXC393293 DNG393293 DDK393293 CTO393293 CJS393293 BZW393293 BQA393293 BGE393293 AWI393293 AMM393293 ACQ393293 SU393293 IY393293 C393293 WVK327757 WLO327757 WBS327757 VRW327757 VIA327757 UYE327757 UOI327757 UEM327757 TUQ327757 TKU327757 TAY327757 SRC327757 SHG327757 RXK327757 RNO327757 RDS327757 QTW327757 QKA327757 QAE327757 PQI327757 PGM327757 OWQ327757 OMU327757 OCY327757 NTC327757 NJG327757 MZK327757 MPO327757 MFS327757 LVW327757 LMA327757 LCE327757 KSI327757 KIM327757 JYQ327757 JOU327757 JEY327757 IVC327757 ILG327757 IBK327757 HRO327757 HHS327757 GXW327757 GOA327757 GEE327757 FUI327757 FKM327757 FAQ327757 EQU327757 EGY327757 DXC327757 DNG327757 DDK327757 CTO327757 CJS327757 BZW327757 BQA327757 BGE327757 AWI327757 AMM327757 ACQ327757 SU327757 IY327757 C327757 WVK262221 WLO262221 WBS262221 VRW262221 VIA262221 UYE262221 UOI262221 UEM262221 TUQ262221 TKU262221 TAY262221 SRC262221 SHG262221 RXK262221 RNO262221 RDS262221 QTW262221 QKA262221 QAE262221 PQI262221 PGM262221 OWQ262221 OMU262221 OCY262221 NTC262221 NJG262221 MZK262221 MPO262221 MFS262221 LVW262221 LMA262221 LCE262221 KSI262221 KIM262221 JYQ262221 JOU262221 JEY262221 IVC262221 ILG262221 IBK262221 HRO262221 HHS262221 GXW262221 GOA262221 GEE262221 FUI262221 FKM262221 FAQ262221 EQU262221 EGY262221 DXC262221 DNG262221 DDK262221 CTO262221 CJS262221 BZW262221 BQA262221 BGE262221 AWI262221 AMM262221 ACQ262221 SU262221 IY262221 C262221 WVK196685 WLO196685 WBS196685 VRW196685 VIA196685 UYE196685 UOI196685 UEM196685 TUQ196685 TKU196685 TAY196685 SRC196685 SHG196685 RXK196685 RNO196685 RDS196685 QTW196685 QKA196685 QAE196685 PQI196685 PGM196685 OWQ196685 OMU196685 OCY196685 NTC196685 NJG196685 MZK196685 MPO196685 MFS196685 LVW196685 LMA196685 LCE196685 KSI196685 KIM196685 JYQ196685 JOU196685 JEY196685 IVC196685 ILG196685 IBK196685 HRO196685 HHS196685 GXW196685 GOA196685 GEE196685 FUI196685 FKM196685 FAQ196685 EQU196685 EGY196685 DXC196685 DNG196685 DDK196685 CTO196685 CJS196685 BZW196685 BQA196685 BGE196685 AWI196685 AMM196685 ACQ196685 SU196685 IY196685 C196685 WVK131149 WLO131149 WBS131149 VRW131149 VIA131149 UYE131149 UOI131149 UEM131149 TUQ131149 TKU131149 TAY131149 SRC131149 SHG131149 RXK131149 RNO131149 RDS131149 QTW131149 QKA131149 QAE131149 PQI131149 PGM131149 OWQ131149 OMU131149 OCY131149 NTC131149 NJG131149 MZK131149 MPO131149 MFS131149 LVW131149 LMA131149 LCE131149 KSI131149 KIM131149 JYQ131149 JOU131149 JEY131149 IVC131149 ILG131149 IBK131149 HRO131149 HHS131149 GXW131149 GOA131149 GEE131149 FUI131149 FKM131149 FAQ131149 EQU131149 EGY131149 DXC131149 DNG131149 DDK131149 CTO131149 CJS131149 BZW131149 BQA131149 BGE131149 AWI131149 AMM131149 ACQ131149 SU131149 IY131149 C131149 WVK65613 WLO65613 WBS65613 VRW65613 VIA65613 UYE65613 UOI65613 UEM65613 TUQ65613 TKU65613 TAY65613 SRC65613 SHG65613 RXK65613 RNO65613 RDS65613 QTW65613 QKA65613 QAE65613 PQI65613 PGM65613 OWQ65613 OMU65613 OCY65613 NTC65613 NJG65613 MZK65613 MPO65613 MFS65613 LVW65613 LMA65613 LCE65613 KSI65613 KIM65613 JYQ65613 JOU65613 JEY65613 IVC65613 ILG65613 IBK65613 HRO65613 HHS65613 GXW65613 GOA65613 GEE65613 FUI65613 FKM65613 FAQ65613 EQU65613 EGY65613 DXC65613 DNG65613 DDK65613 CTO65613 CJS65613 BZW65613 BQA65613 BGE65613 AWI65613 AMM65613 ACQ65613 SU65613 IY65613 C65613 WVK77 WLO77 WBS77 VRW77 VIA77 UYE77 UOI77 UEM77 TUQ77 TKU77 TAY77 SRC77 SHG77 RXK77 RNO77 RDS77 QTW77 QKA77 QAE77 PQI77 PGM77 OWQ77 OMU77 OCY77 NTC77 NJG77 MZK77 MPO77 MFS77 LVW77 LMA77 LCE77 KSI77 KIM77 JYQ77 JOU77 JEY77 IVC77 ILG77 IBK77 HRO77 HHS77 GXW77 GOA77 GEE77 FUI77 FKM77 FAQ77 EQU77 EGY77 DXC77 DNG77 DDK77 CTO77 CJS77 BZW77 BQA77 BGE77 AWI77 AMM77 ACQ77 SU77 IY77 C77 WVK983081 WLO983081 WBS983081 VRW983081 VIA983081 UYE983081 UOI983081 UEM983081 TUQ983081 TKU983081 TAY983081 SRC983081 SHG983081 RXK983081 RNO983081 RDS983081 QTW983081 QKA983081 QAE983081 PQI983081 PGM983081 OWQ983081 OMU983081 OCY983081 NTC983081 NJG983081 MZK983081 MPO983081 MFS983081 LVW983081 LMA983081 LCE983081 KSI983081 KIM983081 JYQ983081 JOU983081 JEY983081 IVC983081 ILG983081 IBK983081 HRO983081 HHS983081 GXW983081 GOA983081 GEE983081 FUI983081 FKM983081 FAQ983081 EQU983081 EGY983081 DXC983081 DNG983081 DDK983081 CTO983081 CJS983081 BZW983081 BQA983081 BGE983081 AWI983081 AMM983081 ACQ983081 SU983081 IY983081 C983081 WVK917545 WLO917545 WBS917545 VRW917545 VIA917545 UYE917545 UOI917545 UEM917545 TUQ917545 TKU917545 TAY917545 SRC917545 SHG917545 RXK917545 RNO917545 RDS917545 QTW917545 QKA917545 QAE917545 PQI917545 PGM917545 OWQ917545 OMU917545 OCY917545 NTC917545 NJG917545 MZK917545 MPO917545 MFS917545 LVW917545 LMA917545 LCE917545 KSI917545 KIM917545 JYQ917545 JOU917545 JEY917545 IVC917545 ILG917545 IBK917545 HRO917545 HHS917545 GXW917545 GOA917545 GEE917545 FUI917545 FKM917545 FAQ917545 EQU917545 EGY917545 DXC917545 DNG917545 DDK917545 CTO917545 CJS917545 BZW917545 BQA917545 BGE917545 AWI917545 AMM917545 ACQ917545 SU917545 IY917545 C917545 WVK852009 WLO852009 WBS852009 VRW852009 VIA852009 UYE852009 UOI852009 UEM852009 TUQ852009 TKU852009 TAY852009 SRC852009 SHG852009 RXK852009 RNO852009 RDS852009 QTW852009 QKA852009 QAE852009 PQI852009 PGM852009 OWQ852009 OMU852009 OCY852009 NTC852009 NJG852009 MZK852009 MPO852009 MFS852009 LVW852009 LMA852009 LCE852009 KSI852009 KIM852009 JYQ852009 JOU852009 JEY852009 IVC852009 ILG852009 IBK852009 HRO852009 HHS852009 GXW852009 GOA852009 GEE852009 FUI852009 FKM852009 FAQ852009 EQU852009 EGY852009 DXC852009 DNG852009 DDK852009 CTO852009 CJS852009 BZW852009 BQA852009 BGE852009 AWI852009 AMM852009 ACQ852009 SU852009 IY852009 C852009 WVK786473 WLO786473 WBS786473 VRW786473 VIA786473 UYE786473 UOI786473 UEM786473 TUQ786473 TKU786473 TAY786473 SRC786473 SHG786473 RXK786473 RNO786473 RDS786473 QTW786473 QKA786473 QAE786473 PQI786473 PGM786473 OWQ786473 OMU786473 OCY786473 NTC786473 NJG786473 MZK786473 MPO786473 MFS786473 LVW786473 LMA786473 LCE786473 KSI786473 KIM786473 JYQ786473 JOU786473 JEY786473 IVC786473 ILG786473 IBK786473 HRO786473 HHS786473 GXW786473 GOA786473 GEE786473 FUI786473 FKM786473 FAQ786473 EQU786473 EGY786473 DXC786473 DNG786473 DDK786473 CTO786473 CJS786473 BZW786473 BQA786473 BGE786473 AWI786473 AMM786473 ACQ786473 SU786473 IY786473 C786473 WVK720937 WLO720937 WBS720937 VRW720937 VIA720937 UYE720937 UOI720937 UEM720937 TUQ720937 TKU720937 TAY720937 SRC720937 SHG720937 RXK720937 RNO720937 RDS720937 QTW720937 QKA720937 QAE720937 PQI720937 PGM720937 OWQ720937 OMU720937 OCY720937 NTC720937 NJG720937 MZK720937 MPO720937 MFS720937 LVW720937 LMA720937 LCE720937 KSI720937 KIM720937 JYQ720937 JOU720937 JEY720937 IVC720937 ILG720937 IBK720937 HRO720937 HHS720937 GXW720937 GOA720937 GEE720937 FUI720937 FKM720937 FAQ720937 EQU720937 EGY720937 DXC720937 DNG720937 DDK720937 CTO720937 CJS720937 BZW720937 BQA720937 BGE720937 AWI720937 AMM720937 ACQ720937 SU720937 IY720937 C720937 WVK655401 WLO655401 WBS655401 VRW655401 VIA655401 UYE655401 UOI655401 UEM655401 TUQ655401 TKU655401 TAY655401 SRC655401 SHG655401 RXK655401 RNO655401 RDS655401 QTW655401 QKA655401 QAE655401 PQI655401 PGM655401 OWQ655401 OMU655401 OCY655401 NTC655401 NJG655401 MZK655401 MPO655401 MFS655401 LVW655401 LMA655401 LCE655401 KSI655401 KIM655401 JYQ655401 JOU655401 JEY655401 IVC655401 ILG655401 IBK655401 HRO655401 HHS655401 GXW655401 GOA655401 GEE655401 FUI655401 FKM655401 FAQ655401 EQU655401 EGY655401 DXC655401 DNG655401 DDK655401 CTO655401 CJS655401 BZW655401 BQA655401 BGE655401 AWI655401 AMM655401 ACQ655401 SU655401 IY655401 C655401 WVK589865 WLO589865 WBS589865 VRW589865 VIA589865 UYE589865 UOI589865 UEM589865 TUQ589865 TKU589865 TAY589865 SRC589865 SHG589865 RXK589865 RNO589865 RDS589865 QTW589865 QKA589865 QAE589865 PQI589865 PGM589865 OWQ589865 OMU589865 OCY589865 NTC589865 NJG589865 MZK589865 MPO589865 MFS589865 LVW589865 LMA589865 LCE589865 KSI589865 KIM589865 JYQ589865 JOU589865 JEY589865 IVC589865 ILG589865 IBK589865 HRO589865 HHS589865 GXW589865 GOA589865 GEE589865 FUI589865 FKM589865 FAQ589865 EQU589865 EGY589865 DXC589865 DNG589865 DDK589865 CTO589865 CJS589865 BZW589865 BQA589865 BGE589865 AWI589865 AMM589865 ACQ589865 SU589865 IY589865 C589865 WVK524329 WLO524329 WBS524329 VRW524329 VIA524329 UYE524329 UOI524329 UEM524329 TUQ524329 TKU524329 TAY524329 SRC524329 SHG524329 RXK524329 RNO524329 RDS524329 QTW524329 QKA524329 QAE524329 PQI524329 PGM524329 OWQ524329 OMU524329 OCY524329 NTC524329 NJG524329 MZK524329 MPO524329 MFS524329 LVW524329 LMA524329 LCE524329 KSI524329 KIM524329 JYQ524329 JOU524329 JEY524329 IVC524329 ILG524329 IBK524329 HRO524329 HHS524329 GXW524329 GOA524329 GEE524329 FUI524329 FKM524329 FAQ524329 EQU524329 EGY524329 DXC524329 DNG524329 DDK524329 CTO524329 CJS524329 BZW524329 BQA524329 BGE524329 AWI524329 AMM524329 ACQ524329 SU524329 IY524329 C524329 WVK458793 WLO458793 WBS458793 VRW458793 VIA458793 UYE458793 UOI458793 UEM458793 TUQ458793 TKU458793 TAY458793 SRC458793 SHG458793 RXK458793 RNO458793 RDS458793 QTW458793 QKA458793 QAE458793 PQI458793 PGM458793 OWQ458793 OMU458793 OCY458793 NTC458793 NJG458793 MZK458793 MPO458793 MFS458793 LVW458793 LMA458793 LCE458793 KSI458793 KIM458793 JYQ458793 JOU458793 JEY458793 IVC458793 ILG458793 IBK458793 HRO458793 HHS458793 GXW458793 GOA458793 GEE458793 FUI458793 FKM458793 FAQ458793 EQU458793 EGY458793 DXC458793 DNG458793 DDK458793 CTO458793 CJS458793 BZW458793 BQA458793 BGE458793 AWI458793 AMM458793 ACQ458793 SU458793 IY458793 C458793 WVK393257 WLO393257 WBS393257 VRW393257 VIA393257 UYE393257 UOI393257 UEM393257 TUQ393257 TKU393257 TAY393257 SRC393257 SHG393257 RXK393257 RNO393257 RDS393257 QTW393257 QKA393257 QAE393257 PQI393257 PGM393257 OWQ393257 OMU393257 OCY393257 NTC393257 NJG393257 MZK393257 MPO393257 MFS393257 LVW393257 LMA393257 LCE393257 KSI393257 KIM393257 JYQ393257 JOU393257 JEY393257 IVC393257 ILG393257 IBK393257 HRO393257 HHS393257 GXW393257 GOA393257 GEE393257 FUI393257 FKM393257 FAQ393257 EQU393257 EGY393257 DXC393257 DNG393257 DDK393257 CTO393257 CJS393257 BZW393257 BQA393257 BGE393257 AWI393257 AMM393257 ACQ393257 SU393257 IY393257 C393257 WVK327721 WLO327721 WBS327721 VRW327721 VIA327721 UYE327721 UOI327721 UEM327721 TUQ327721 TKU327721 TAY327721 SRC327721 SHG327721 RXK327721 RNO327721 RDS327721 QTW327721 QKA327721 QAE327721 PQI327721 PGM327721 OWQ327721 OMU327721 OCY327721 NTC327721 NJG327721 MZK327721 MPO327721 MFS327721 LVW327721 LMA327721 LCE327721 KSI327721 KIM327721 JYQ327721 JOU327721 JEY327721 IVC327721 ILG327721 IBK327721 HRO327721 HHS327721 GXW327721 GOA327721 GEE327721 FUI327721 FKM327721 FAQ327721 EQU327721 EGY327721 DXC327721 DNG327721 DDK327721 CTO327721 CJS327721 BZW327721 BQA327721 BGE327721 AWI327721 AMM327721 ACQ327721 SU327721 IY327721 C327721 WVK262185 WLO262185 WBS262185 VRW262185 VIA262185 UYE262185 UOI262185 UEM262185 TUQ262185 TKU262185 TAY262185 SRC262185 SHG262185 RXK262185 RNO262185 RDS262185 QTW262185 QKA262185 QAE262185 PQI262185 PGM262185 OWQ262185 OMU262185 OCY262185 NTC262185 NJG262185 MZK262185 MPO262185 MFS262185 LVW262185 LMA262185 LCE262185 KSI262185 KIM262185 JYQ262185 JOU262185 JEY262185 IVC262185 ILG262185 IBK262185 HRO262185 HHS262185 GXW262185 GOA262185 GEE262185 FUI262185 FKM262185 FAQ262185 EQU262185 EGY262185 DXC262185 DNG262185 DDK262185 CTO262185 CJS262185 BZW262185 BQA262185 BGE262185 AWI262185 AMM262185 ACQ262185 SU262185 IY262185 C262185 WVK196649 WLO196649 WBS196649 VRW196649 VIA196649 UYE196649 UOI196649 UEM196649 TUQ196649 TKU196649 TAY196649 SRC196649 SHG196649 RXK196649 RNO196649 RDS196649 QTW196649 QKA196649 QAE196649 PQI196649 PGM196649 OWQ196649 OMU196649 OCY196649 NTC196649 NJG196649 MZK196649 MPO196649 MFS196649 LVW196649 LMA196649 LCE196649 KSI196649 KIM196649 JYQ196649 JOU196649 JEY196649 IVC196649 ILG196649 IBK196649 HRO196649 HHS196649 GXW196649 GOA196649 GEE196649 FUI196649 FKM196649 FAQ196649 EQU196649 EGY196649 DXC196649 DNG196649 DDK196649 CTO196649 CJS196649 BZW196649 BQA196649 BGE196649 AWI196649 AMM196649 ACQ196649 SU196649 IY196649 C196649 WVK131113 WLO131113 WBS131113 VRW131113 VIA131113 UYE131113 UOI131113 UEM131113 TUQ131113 TKU131113 TAY131113 SRC131113 SHG131113 RXK131113 RNO131113 RDS131113 QTW131113 QKA131113 QAE131113 PQI131113 PGM131113 OWQ131113 OMU131113 OCY131113 NTC131113 NJG131113 MZK131113 MPO131113 MFS131113 LVW131113 LMA131113 LCE131113 KSI131113 KIM131113 JYQ131113 JOU131113 JEY131113 IVC131113 ILG131113 IBK131113 HRO131113 HHS131113 GXW131113 GOA131113 GEE131113 FUI131113 FKM131113 FAQ131113 EQU131113 EGY131113 DXC131113 DNG131113 DDK131113 CTO131113 CJS131113 BZW131113 BQA131113 BGE131113 AWI131113 AMM131113 ACQ131113 SU131113 IY131113 C131113 WVK65577 WLO65577 WBS65577 VRW65577 VIA65577 UYE65577 UOI65577 UEM65577 TUQ65577 TKU65577 TAY65577 SRC65577 SHG65577 RXK65577 RNO65577 RDS65577 QTW65577 QKA65577 QAE65577 PQI65577 PGM65577 OWQ65577 OMU65577 OCY65577 NTC65577 NJG65577 MZK65577 MPO65577 MFS65577 LVW65577 LMA65577 LCE65577 KSI65577 KIM65577 JYQ65577 JOU65577 JEY65577 IVC65577 ILG65577 IBK65577 HRO65577 HHS65577 GXW65577 GOA65577 GEE65577 FUI65577 FKM65577 FAQ65577 EQU65577 EGY65577 DXC65577 DNG65577 DDK65577 CTO65577 CJS65577 BZW65577 BQA65577 BGE65577 AWI65577 AMM65577 ACQ65577 SU65577 IY65577 C65577 WVK41 WLO41 WBS41 VRW41 VIA41 UYE41 UOI41 UEM41 TUQ41 TKU41 TAY41 SRC41 SHG41 RXK41 RNO41 RDS41 QTW41 QKA41 QAE41 PQI41 PGM41 OWQ41 OMU41 OCY41 NTC41 NJG41 MZK41 MPO41 MFS41 LVW41 LMA41 LCE41 KSI41 KIM41 JYQ41 JOU41 JEY41 IVC41 ILG41 IBK41 HRO41 HHS41 GXW41 GOA41 GEE41 FUI41 FKM41 FAQ41 EQU41 EGY41 DXC41 DNG41 DDK41 CTO41 CJS41 BZW41 BQA41 BGE41 AWI41 AMM41 ACQ41 SU41 IY41 C41 WVK983063 WLO983063 WBS983063 VRW983063 VIA983063 UYE983063 UOI983063 UEM983063 TUQ983063 TKU983063 TAY983063 SRC983063 SHG983063 RXK983063 RNO983063 RDS983063 QTW983063 QKA983063 QAE983063 PQI983063 PGM983063 OWQ983063 OMU983063 OCY983063 NTC983063 NJG983063 MZK983063 MPO983063 MFS983063 LVW983063 LMA983063 LCE983063 KSI983063 KIM983063 JYQ983063 JOU983063 JEY983063 IVC983063 ILG983063 IBK983063 HRO983063 HHS983063 GXW983063 GOA983063 GEE983063 FUI983063 FKM983063 FAQ983063 EQU983063 EGY983063 DXC983063 DNG983063 DDK983063 CTO983063 CJS983063 BZW983063 BQA983063 BGE983063 AWI983063 AMM983063 ACQ983063 SU983063 IY983063 C983063 WVK917527 WLO917527 WBS917527 VRW917527 VIA917527 UYE917527 UOI917527 UEM917527 TUQ917527 TKU917527 TAY917527 SRC917527 SHG917527 RXK917527 RNO917527 RDS917527 QTW917527 QKA917527 QAE917527 PQI917527 PGM917527 OWQ917527 OMU917527 OCY917527 NTC917527 NJG917527 MZK917527 MPO917527 MFS917527 LVW917527 LMA917527 LCE917527 KSI917527 KIM917527 JYQ917527 JOU917527 JEY917527 IVC917527 ILG917527 IBK917527 HRO917527 HHS917527 GXW917527 GOA917527 GEE917527 FUI917527 FKM917527 FAQ917527 EQU917527 EGY917527 DXC917527 DNG917527 DDK917527 CTO917527 CJS917527 BZW917527 BQA917527 BGE917527 AWI917527 AMM917527 ACQ917527 SU917527 IY917527 C917527 WVK851991 WLO851991 WBS851991 VRW851991 VIA851991 UYE851991 UOI851991 UEM851991 TUQ851991 TKU851991 TAY851991 SRC851991 SHG851991 RXK851991 RNO851991 RDS851991 QTW851991 QKA851991 QAE851991 PQI851991 PGM851991 OWQ851991 OMU851991 OCY851991 NTC851991 NJG851991 MZK851991 MPO851991 MFS851991 LVW851991 LMA851991 LCE851991 KSI851991 KIM851991 JYQ851991 JOU851991 JEY851991 IVC851991 ILG851991 IBK851991 HRO851991 HHS851991 GXW851991 GOA851991 GEE851991 FUI851991 FKM851991 FAQ851991 EQU851991 EGY851991 DXC851991 DNG851991 DDK851991 CTO851991 CJS851991 BZW851991 BQA851991 BGE851991 AWI851991 AMM851991 ACQ851991 SU851991 IY851991 C851991 WVK786455 WLO786455 WBS786455 VRW786455 VIA786455 UYE786455 UOI786455 UEM786455 TUQ786455 TKU786455 TAY786455 SRC786455 SHG786455 RXK786455 RNO786455 RDS786455 QTW786455 QKA786455 QAE786455 PQI786455 PGM786455 OWQ786455 OMU786455 OCY786455 NTC786455 NJG786455 MZK786455 MPO786455 MFS786455 LVW786455 LMA786455 LCE786455 KSI786455 KIM786455 JYQ786455 JOU786455 JEY786455 IVC786455 ILG786455 IBK786455 HRO786455 HHS786455 GXW786455 GOA786455 GEE786455 FUI786455 FKM786455 FAQ786455 EQU786455 EGY786455 DXC786455 DNG786455 DDK786455 CTO786455 CJS786455 BZW786455 BQA786455 BGE786455 AWI786455 AMM786455 ACQ786455 SU786455 IY786455 C786455 WVK720919 WLO720919 WBS720919 VRW720919 VIA720919 UYE720919 UOI720919 UEM720919 TUQ720919 TKU720919 TAY720919 SRC720919 SHG720919 RXK720919 RNO720919 RDS720919 QTW720919 QKA720919 QAE720919 PQI720919 PGM720919 OWQ720919 OMU720919 OCY720919 NTC720919 NJG720919 MZK720919 MPO720919 MFS720919 LVW720919 LMA720919 LCE720919 KSI720919 KIM720919 JYQ720919 JOU720919 JEY720919 IVC720919 ILG720919 IBK720919 HRO720919 HHS720919 GXW720919 GOA720919 GEE720919 FUI720919 FKM720919 FAQ720919 EQU720919 EGY720919 DXC720919 DNG720919 DDK720919 CTO720919 CJS720919 BZW720919 BQA720919 BGE720919 AWI720919 AMM720919 ACQ720919 SU720919 IY720919 C720919 WVK655383 WLO655383 WBS655383 VRW655383 VIA655383 UYE655383 UOI655383 UEM655383 TUQ655383 TKU655383 TAY655383 SRC655383 SHG655383 RXK655383 RNO655383 RDS655383 QTW655383 QKA655383 QAE655383 PQI655383 PGM655383 OWQ655383 OMU655383 OCY655383 NTC655383 NJG655383 MZK655383 MPO655383 MFS655383 LVW655383 LMA655383 LCE655383 KSI655383 KIM655383 JYQ655383 JOU655383 JEY655383 IVC655383 ILG655383 IBK655383 HRO655383 HHS655383 GXW655383 GOA655383 GEE655383 FUI655383 FKM655383 FAQ655383 EQU655383 EGY655383 DXC655383 DNG655383 DDK655383 CTO655383 CJS655383 BZW655383 BQA655383 BGE655383 AWI655383 AMM655383 ACQ655383 SU655383 IY655383 C655383 WVK589847 WLO589847 WBS589847 VRW589847 VIA589847 UYE589847 UOI589847 UEM589847 TUQ589847 TKU589847 TAY589847 SRC589847 SHG589847 RXK589847 RNO589847 RDS589847 QTW589847 QKA589847 QAE589847 PQI589847 PGM589847 OWQ589847 OMU589847 OCY589847 NTC589847 NJG589847 MZK589847 MPO589847 MFS589847 LVW589847 LMA589847 LCE589847 KSI589847 KIM589847 JYQ589847 JOU589847 JEY589847 IVC589847 ILG589847 IBK589847 HRO589847 HHS589847 GXW589847 GOA589847 GEE589847 FUI589847 FKM589847 FAQ589847 EQU589847 EGY589847 DXC589847 DNG589847 DDK589847 CTO589847 CJS589847 BZW589847 BQA589847 BGE589847 AWI589847 AMM589847 ACQ589847 SU589847 IY589847 C589847 WVK524311 WLO524311 WBS524311 VRW524311 VIA524311 UYE524311 UOI524311 UEM524311 TUQ524311 TKU524311 TAY524311 SRC524311 SHG524311 RXK524311 RNO524311 RDS524311 QTW524311 QKA524311 QAE524311 PQI524311 PGM524311 OWQ524311 OMU524311 OCY524311 NTC524311 NJG524311 MZK524311 MPO524311 MFS524311 LVW524311 LMA524311 LCE524311 KSI524311 KIM524311 JYQ524311 JOU524311 JEY524311 IVC524311 ILG524311 IBK524311 HRO524311 HHS524311 GXW524311 GOA524311 GEE524311 FUI524311 FKM524311 FAQ524311 EQU524311 EGY524311 DXC524311 DNG524311 DDK524311 CTO524311 CJS524311 BZW524311 BQA524311 BGE524311 AWI524311 AMM524311 ACQ524311 SU524311 IY524311 C524311 WVK458775 WLO458775 WBS458775 VRW458775 VIA458775 UYE458775 UOI458775 UEM458775 TUQ458775 TKU458775 TAY458775 SRC458775 SHG458775 RXK458775 RNO458775 RDS458775 QTW458775 QKA458775 QAE458775 PQI458775 PGM458775 OWQ458775 OMU458775 OCY458775 NTC458775 NJG458775 MZK458775 MPO458775 MFS458775 LVW458775 LMA458775 LCE458775 KSI458775 KIM458775 JYQ458775 JOU458775 JEY458775 IVC458775 ILG458775 IBK458775 HRO458775 HHS458775 GXW458775 GOA458775 GEE458775 FUI458775 FKM458775 FAQ458775 EQU458775 EGY458775 DXC458775 DNG458775 DDK458775 CTO458775 CJS458775 BZW458775 BQA458775 BGE458775 AWI458775 AMM458775 ACQ458775 SU458775 IY458775 C458775 WVK393239 WLO393239 WBS393239 VRW393239 VIA393239 UYE393239 UOI393239 UEM393239 TUQ393239 TKU393239 TAY393239 SRC393239 SHG393239 RXK393239 RNO393239 RDS393239 QTW393239 QKA393239 QAE393239 PQI393239 PGM393239 OWQ393239 OMU393239 OCY393239 NTC393239 NJG393239 MZK393239 MPO393239 MFS393239 LVW393239 LMA393239 LCE393239 KSI393239 KIM393239 JYQ393239 JOU393239 JEY393239 IVC393239 ILG393239 IBK393239 HRO393239 HHS393239 GXW393239 GOA393239 GEE393239 FUI393239 FKM393239 FAQ393239 EQU393239 EGY393239 DXC393239 DNG393239 DDK393239 CTO393239 CJS393239 BZW393239 BQA393239 BGE393239 AWI393239 AMM393239 ACQ393239 SU393239 IY393239 C393239 WVK327703 WLO327703 WBS327703 VRW327703 VIA327703 UYE327703 UOI327703 UEM327703 TUQ327703 TKU327703 TAY327703 SRC327703 SHG327703 RXK327703 RNO327703 RDS327703 QTW327703 QKA327703 QAE327703 PQI327703 PGM327703 OWQ327703 OMU327703 OCY327703 NTC327703 NJG327703 MZK327703 MPO327703 MFS327703 LVW327703 LMA327703 LCE327703 KSI327703 KIM327703 JYQ327703 JOU327703 JEY327703 IVC327703 ILG327703 IBK327703 HRO327703 HHS327703 GXW327703 GOA327703 GEE327703 FUI327703 FKM327703 FAQ327703 EQU327703 EGY327703 DXC327703 DNG327703 DDK327703 CTO327703 CJS327703 BZW327703 BQA327703 BGE327703 AWI327703 AMM327703 ACQ327703 SU327703 IY327703 C327703 WVK262167 WLO262167 WBS262167 VRW262167 VIA262167 UYE262167 UOI262167 UEM262167 TUQ262167 TKU262167 TAY262167 SRC262167 SHG262167 RXK262167 RNO262167 RDS262167 QTW262167 QKA262167 QAE262167 PQI262167 PGM262167 OWQ262167 OMU262167 OCY262167 NTC262167 NJG262167 MZK262167 MPO262167 MFS262167 LVW262167 LMA262167 LCE262167 KSI262167 KIM262167 JYQ262167 JOU262167 JEY262167 IVC262167 ILG262167 IBK262167 HRO262167 HHS262167 GXW262167 GOA262167 GEE262167 FUI262167 FKM262167 FAQ262167 EQU262167 EGY262167 DXC262167 DNG262167 DDK262167 CTO262167 CJS262167 BZW262167 BQA262167 BGE262167 AWI262167 AMM262167 ACQ262167 SU262167 IY262167 C262167 WVK196631 WLO196631 WBS196631 VRW196631 VIA196631 UYE196631 UOI196631 UEM196631 TUQ196631 TKU196631 TAY196631 SRC196631 SHG196631 RXK196631 RNO196631 RDS196631 QTW196631 QKA196631 QAE196631 PQI196631 PGM196631 OWQ196631 OMU196631 OCY196631 NTC196631 NJG196631 MZK196631 MPO196631 MFS196631 LVW196631 LMA196631 LCE196631 KSI196631 KIM196631 JYQ196631 JOU196631 JEY196631 IVC196631 ILG196631 IBK196631 HRO196631 HHS196631 GXW196631 GOA196631 GEE196631 FUI196631 FKM196631 FAQ196631 EQU196631 EGY196631 DXC196631 DNG196631 DDK196631 CTO196631 CJS196631 BZW196631 BQA196631 BGE196631 AWI196631 AMM196631 ACQ196631 SU196631 IY196631 C196631 WVK131095 WLO131095 WBS131095 VRW131095 VIA131095 UYE131095 UOI131095 UEM131095 TUQ131095 TKU131095 TAY131095 SRC131095 SHG131095 RXK131095 RNO131095 RDS131095 QTW131095 QKA131095 QAE131095 PQI131095 PGM131095 OWQ131095 OMU131095 OCY131095 NTC131095 NJG131095 MZK131095 MPO131095 MFS131095 LVW131095 LMA131095 LCE131095 KSI131095 KIM131095 JYQ131095 JOU131095 JEY131095 IVC131095 ILG131095 IBK131095 HRO131095 HHS131095 GXW131095 GOA131095 GEE131095 FUI131095 FKM131095 FAQ131095 EQU131095 EGY131095 DXC131095 DNG131095 DDK131095 CTO131095 CJS131095 BZW131095 BQA131095 BGE131095 AWI131095 AMM131095 ACQ131095 SU131095 IY131095 C131095 WVK65559 WLO65559 WBS65559 VRW65559 VIA65559 UYE65559 UOI65559 UEM65559 TUQ65559 TKU65559 TAY65559 SRC65559 SHG65559 RXK65559 RNO65559 RDS65559 QTW65559 QKA65559 QAE65559 PQI65559 PGM65559 OWQ65559 OMU65559 OCY65559 NTC65559 NJG65559 MZK65559 MPO65559 MFS65559 LVW65559 LMA65559 LCE65559 KSI65559 KIM65559 JYQ65559 JOU65559 JEY65559 IVC65559 ILG65559 IBK65559 HRO65559 HHS65559 GXW65559 GOA65559 GEE65559 FUI65559 FKM65559 FAQ65559 EQU65559 EGY65559 DXC65559 DNG65559 DDK65559 CTO65559 CJS65559 BZW65559 BQA65559 BGE65559 AWI65559 AMM65559 ACQ65559 SU65559 IY65559 C65559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экз.КИ18-03</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2022-02-17T06:16:57Z</dcterms:modified>
</cp:coreProperties>
</file>